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distritaleduco-my.sharepoint.com/personal/joetorresp_udistrital_edu_co/Documents/Escritorio/"/>
    </mc:Choice>
  </mc:AlternateContent>
  <xr:revisionPtr revIDLastSave="0" documentId="8_{A11F33A4-BC57-43E4-99A9-2A120328B824}" xr6:coauthVersionLast="47" xr6:coauthVersionMax="47" xr10:uidLastSave="{00000000-0000-0000-0000-000000000000}"/>
  <bookViews>
    <workbookView xWindow="-120" yWindow="-120" windowWidth="20730" windowHeight="11040" firstSheet="1" activeTab="4" xr2:uid="{00000000-000D-0000-FFFF-FFFF00000000}"/>
  </bookViews>
  <sheets>
    <sheet name="prueba 0" sheetId="4" r:id="rId1"/>
    <sheet name="prueba 1" sheetId="1" r:id="rId2"/>
    <sheet name="prueba 2" sheetId="3" r:id="rId3"/>
    <sheet name="Prueba 3" sheetId="6" r:id="rId4"/>
    <sheet name="Prueba 4" sheetId="7" r:id="rId5"/>
    <sheet name="graficas" sheetId="2" r:id="rId6"/>
  </sheets>
  <externalReferences>
    <externalReference r:id="rId7"/>
  </externalReferenc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<sst xmlns="http://schemas.openxmlformats.org/spreadsheetml/2006/main" count="46" uniqueCount="14">
  <si>
    <t>Tiempo (s)</t>
  </si>
  <si>
    <t>Frecuencia (Hz)</t>
  </si>
  <si>
    <t>Flujo Combustible (L/min)</t>
  </si>
  <si>
    <t>Flujo Combustible (L/h)</t>
  </si>
  <si>
    <t>Flujo Combustible (Gal/h)</t>
  </si>
  <si>
    <t>Litros Totales (L)</t>
  </si>
  <si>
    <t>Galones Totales (gal)</t>
  </si>
  <si>
    <t>Velocidad (m/s)</t>
  </si>
  <si>
    <t>Prueba 1</t>
  </si>
  <si>
    <t>Prueba 2</t>
  </si>
  <si>
    <t>Prueba 0</t>
  </si>
  <si>
    <t>Prueba 3</t>
  </si>
  <si>
    <t>Prueba 4</t>
  </si>
  <si>
    <t>|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</si>
</sst>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2" fontId="0" fillId="0" borderId="0" xfId="0" applyNumberFormat="1"/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Velocidad vs</a:t>
            </a:r>
            <a:r>
              <a:rPr lang="en-US" baseline="0"/>
              <a:t> Tiempo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'prueba 1'!$H$1</c:f>
              <c:strCache>
                <c:ptCount val="1"/>
                <c:pt idx="0">
                  <c:v>Velocidad (m/s)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'prueba 1'!$A$2:$A$805</c:f>
              <c:numCache>
                <c:formatCode>0.00</c:formatCode>
                <c:ptCount val="804"/>
                <c:pt idx="0">
                  <c:v>0.95</c:v>
                </c:pt>
                <c:pt idx="1">
                  <c:v>1.03</c:v>
                </c:pt>
                <c:pt idx="2">
                  <c:v>2.04</c:v>
                </c:pt>
                <c:pt idx="3">
                  <c:v>2.77</c:v>
                </c:pt>
                <c:pt idx="4">
                  <c:v>3.04</c:v>
                </c:pt>
                <c:pt idx="5">
                  <c:v>4.0999999999999996</c:v>
                </c:pt>
                <c:pt idx="6">
                  <c:v>4.76</c:v>
                </c:pt>
                <c:pt idx="7">
                  <c:v>5.0599999999999996</c:v>
                </c:pt>
                <c:pt idx="8">
                  <c:v>6.07</c:v>
                </c:pt>
                <c:pt idx="9">
                  <c:v>6.99</c:v>
                </c:pt>
                <c:pt idx="10">
                  <c:v>7.04</c:v>
                </c:pt>
                <c:pt idx="11">
                  <c:v>8.11</c:v>
                </c:pt>
                <c:pt idx="12">
                  <c:v>9.0399999999999991</c:v>
                </c:pt>
                <c:pt idx="13">
                  <c:v>9.07</c:v>
                </c:pt>
                <c:pt idx="14">
                  <c:v>10.06</c:v>
                </c:pt>
                <c:pt idx="15">
                  <c:v>10.88</c:v>
                </c:pt>
                <c:pt idx="16">
                  <c:v>11.05</c:v>
                </c:pt>
                <c:pt idx="17">
                  <c:v>12.08</c:v>
                </c:pt>
                <c:pt idx="18">
                  <c:v>12.93</c:v>
                </c:pt>
                <c:pt idx="19">
                  <c:v>13.05</c:v>
                </c:pt>
                <c:pt idx="20">
                  <c:v>14.06</c:v>
                </c:pt>
                <c:pt idx="21">
                  <c:v>14.99</c:v>
                </c:pt>
                <c:pt idx="22">
                  <c:v>15.03</c:v>
                </c:pt>
                <c:pt idx="23">
                  <c:v>16.07</c:v>
                </c:pt>
                <c:pt idx="24">
                  <c:v>16.93</c:v>
                </c:pt>
                <c:pt idx="25">
                  <c:v>17.04</c:v>
                </c:pt>
                <c:pt idx="26">
                  <c:v>18.059999999999999</c:v>
                </c:pt>
                <c:pt idx="27">
                  <c:v>18.98</c:v>
                </c:pt>
                <c:pt idx="28">
                  <c:v>19.07</c:v>
                </c:pt>
                <c:pt idx="29">
                  <c:v>20.059999999999999</c:v>
                </c:pt>
                <c:pt idx="30">
                  <c:v>21.03</c:v>
                </c:pt>
                <c:pt idx="31">
                  <c:v>21.07</c:v>
                </c:pt>
                <c:pt idx="32">
                  <c:v>22.1</c:v>
                </c:pt>
                <c:pt idx="33">
                  <c:v>22.95</c:v>
                </c:pt>
                <c:pt idx="34">
                  <c:v>23.04</c:v>
                </c:pt>
                <c:pt idx="35">
                  <c:v>24.05</c:v>
                </c:pt>
                <c:pt idx="36">
                  <c:v>24.43</c:v>
                </c:pt>
                <c:pt idx="37">
                  <c:v>25.13</c:v>
                </c:pt>
                <c:pt idx="38">
                  <c:v>26.07</c:v>
                </c:pt>
                <c:pt idx="39">
                  <c:v>26.45</c:v>
                </c:pt>
                <c:pt idx="40">
                  <c:v>27.05</c:v>
                </c:pt>
                <c:pt idx="41">
                  <c:v>28.07</c:v>
                </c:pt>
                <c:pt idx="42">
                  <c:v>28.45</c:v>
                </c:pt>
                <c:pt idx="43">
                  <c:v>29.06</c:v>
                </c:pt>
                <c:pt idx="44">
                  <c:v>30.11</c:v>
                </c:pt>
                <c:pt idx="45">
                  <c:v>30.43</c:v>
                </c:pt>
                <c:pt idx="46">
                  <c:v>31.07</c:v>
                </c:pt>
                <c:pt idx="47">
                  <c:v>32.06</c:v>
                </c:pt>
                <c:pt idx="48">
                  <c:v>32.44</c:v>
                </c:pt>
                <c:pt idx="49">
                  <c:v>33.06</c:v>
                </c:pt>
                <c:pt idx="50">
                  <c:v>34.08</c:v>
                </c:pt>
                <c:pt idx="51">
                  <c:v>34.43</c:v>
                </c:pt>
                <c:pt idx="52">
                  <c:v>35.049999999999997</c:v>
                </c:pt>
                <c:pt idx="53">
                  <c:v>36.1</c:v>
                </c:pt>
                <c:pt idx="54">
                  <c:v>36.44</c:v>
                </c:pt>
                <c:pt idx="55">
                  <c:v>37.049999999999997</c:v>
                </c:pt>
                <c:pt idx="56">
                  <c:v>38.08</c:v>
                </c:pt>
                <c:pt idx="57">
                  <c:v>38.44</c:v>
                </c:pt>
                <c:pt idx="58">
                  <c:v>39.049999999999997</c:v>
                </c:pt>
                <c:pt idx="59">
                  <c:v>40.06</c:v>
                </c:pt>
                <c:pt idx="60">
                  <c:v>40.43</c:v>
                </c:pt>
                <c:pt idx="61">
                  <c:v>41.05</c:v>
                </c:pt>
                <c:pt idx="62">
                  <c:v>42.1</c:v>
                </c:pt>
                <c:pt idx="63">
                  <c:v>42.45</c:v>
                </c:pt>
                <c:pt idx="64">
                  <c:v>43.06</c:v>
                </c:pt>
                <c:pt idx="65">
                  <c:v>44.06</c:v>
                </c:pt>
                <c:pt idx="66">
                  <c:v>44.42</c:v>
                </c:pt>
                <c:pt idx="67">
                  <c:v>45.05</c:v>
                </c:pt>
                <c:pt idx="68">
                  <c:v>46.1</c:v>
                </c:pt>
                <c:pt idx="69">
                  <c:v>46.44</c:v>
                </c:pt>
                <c:pt idx="70">
                  <c:v>47.08</c:v>
                </c:pt>
                <c:pt idx="71">
                  <c:v>48.05</c:v>
                </c:pt>
                <c:pt idx="72">
                  <c:v>48.42</c:v>
                </c:pt>
                <c:pt idx="73">
                  <c:v>49.1</c:v>
                </c:pt>
                <c:pt idx="74">
                  <c:v>50.09</c:v>
                </c:pt>
                <c:pt idx="75">
                  <c:v>50.45</c:v>
                </c:pt>
                <c:pt idx="76">
                  <c:v>51.07</c:v>
                </c:pt>
                <c:pt idx="77">
                  <c:v>52.07</c:v>
                </c:pt>
                <c:pt idx="78">
                  <c:v>52.43</c:v>
                </c:pt>
                <c:pt idx="79">
                  <c:v>53.09</c:v>
                </c:pt>
                <c:pt idx="80">
                  <c:v>54.08</c:v>
                </c:pt>
                <c:pt idx="81">
                  <c:v>54.43</c:v>
                </c:pt>
                <c:pt idx="82">
                  <c:v>55.07</c:v>
                </c:pt>
                <c:pt idx="83">
                  <c:v>56.08</c:v>
                </c:pt>
                <c:pt idx="84">
                  <c:v>56.42</c:v>
                </c:pt>
                <c:pt idx="85">
                  <c:v>57.1</c:v>
                </c:pt>
                <c:pt idx="86">
                  <c:v>58.09</c:v>
                </c:pt>
                <c:pt idx="87">
                  <c:v>58.49</c:v>
                </c:pt>
                <c:pt idx="88">
                  <c:v>59.14</c:v>
                </c:pt>
                <c:pt idx="89">
                  <c:v>60.12</c:v>
                </c:pt>
                <c:pt idx="90">
                  <c:v>60.42</c:v>
                </c:pt>
                <c:pt idx="91">
                  <c:v>61.61</c:v>
                </c:pt>
                <c:pt idx="92">
                  <c:v>62.62</c:v>
                </c:pt>
                <c:pt idx="93">
                  <c:v>63.21</c:v>
                </c:pt>
                <c:pt idx="94">
                  <c:v>63.63</c:v>
                </c:pt>
                <c:pt idx="95">
                  <c:v>64.64</c:v>
                </c:pt>
                <c:pt idx="96">
                  <c:v>65.260000000000005</c:v>
                </c:pt>
                <c:pt idx="97">
                  <c:v>65.61</c:v>
                </c:pt>
                <c:pt idx="98">
                  <c:v>238.11</c:v>
                </c:pt>
                <c:pt idx="99">
                  <c:v>238.15</c:v>
                </c:pt>
                <c:pt idx="100">
                  <c:v>238.19</c:v>
                </c:pt>
                <c:pt idx="101">
                  <c:v>238.23</c:v>
                </c:pt>
                <c:pt idx="102">
                  <c:v>238.27</c:v>
                </c:pt>
                <c:pt idx="103">
                  <c:v>238.3</c:v>
                </c:pt>
                <c:pt idx="104">
                  <c:v>238.37</c:v>
                </c:pt>
                <c:pt idx="105">
                  <c:v>238.44</c:v>
                </c:pt>
                <c:pt idx="106">
                  <c:v>238.5</c:v>
                </c:pt>
                <c:pt idx="107">
                  <c:v>238.53</c:v>
                </c:pt>
                <c:pt idx="108">
                  <c:v>238.59</c:v>
                </c:pt>
                <c:pt idx="109">
                  <c:v>239.14</c:v>
                </c:pt>
                <c:pt idx="110">
                  <c:v>239.19</c:v>
                </c:pt>
                <c:pt idx="111">
                  <c:v>239.22</c:v>
                </c:pt>
                <c:pt idx="112">
                  <c:v>239.3</c:v>
                </c:pt>
                <c:pt idx="113">
                  <c:v>239.35</c:v>
                </c:pt>
                <c:pt idx="114">
                  <c:v>239.38</c:v>
                </c:pt>
                <c:pt idx="115">
                  <c:v>239.44</c:v>
                </c:pt>
                <c:pt idx="116">
                  <c:v>239.49</c:v>
                </c:pt>
                <c:pt idx="117">
                  <c:v>239.57</c:v>
                </c:pt>
                <c:pt idx="118">
                  <c:v>240.1</c:v>
                </c:pt>
                <c:pt idx="119">
                  <c:v>240.14</c:v>
                </c:pt>
                <c:pt idx="120">
                  <c:v>240.17</c:v>
                </c:pt>
                <c:pt idx="121">
                  <c:v>240.2</c:v>
                </c:pt>
                <c:pt idx="122">
                  <c:v>240.23</c:v>
                </c:pt>
                <c:pt idx="123">
                  <c:v>240.26</c:v>
                </c:pt>
                <c:pt idx="124">
                  <c:v>240.3</c:v>
                </c:pt>
                <c:pt idx="125">
                  <c:v>240.33</c:v>
                </c:pt>
                <c:pt idx="126">
                  <c:v>240.37</c:v>
                </c:pt>
                <c:pt idx="127">
                  <c:v>240.41</c:v>
                </c:pt>
                <c:pt idx="128">
                  <c:v>240.44</c:v>
                </c:pt>
                <c:pt idx="129">
                  <c:v>240.46</c:v>
                </c:pt>
                <c:pt idx="130">
                  <c:v>240.5</c:v>
                </c:pt>
                <c:pt idx="131">
                  <c:v>240.55</c:v>
                </c:pt>
                <c:pt idx="132">
                  <c:v>240.59</c:v>
                </c:pt>
                <c:pt idx="133">
                  <c:v>241.19</c:v>
                </c:pt>
                <c:pt idx="134">
                  <c:v>241.23</c:v>
                </c:pt>
                <c:pt idx="135">
                  <c:v>241.26</c:v>
                </c:pt>
                <c:pt idx="136">
                  <c:v>241.33</c:v>
                </c:pt>
                <c:pt idx="137">
                  <c:v>241.39</c:v>
                </c:pt>
                <c:pt idx="138">
                  <c:v>241.42</c:v>
                </c:pt>
                <c:pt idx="139">
                  <c:v>241.48</c:v>
                </c:pt>
                <c:pt idx="140">
                  <c:v>241.53</c:v>
                </c:pt>
                <c:pt idx="141">
                  <c:v>241.59</c:v>
                </c:pt>
                <c:pt idx="142">
                  <c:v>242.21</c:v>
                </c:pt>
                <c:pt idx="143">
                  <c:v>242.24</c:v>
                </c:pt>
                <c:pt idx="144">
                  <c:v>242.29</c:v>
                </c:pt>
                <c:pt idx="145">
                  <c:v>242.32</c:v>
                </c:pt>
                <c:pt idx="146">
                  <c:v>242.35</c:v>
                </c:pt>
                <c:pt idx="147">
                  <c:v>242.38</c:v>
                </c:pt>
                <c:pt idx="148">
                  <c:v>242.54</c:v>
                </c:pt>
                <c:pt idx="149">
                  <c:v>243.16</c:v>
                </c:pt>
                <c:pt idx="150">
                  <c:v>244.19</c:v>
                </c:pt>
                <c:pt idx="151">
                  <c:v>244.54</c:v>
                </c:pt>
                <c:pt idx="152">
                  <c:v>245.17</c:v>
                </c:pt>
                <c:pt idx="153">
                  <c:v>246.14</c:v>
                </c:pt>
                <c:pt idx="154">
                  <c:v>246.54</c:v>
                </c:pt>
                <c:pt idx="155">
                  <c:v>247.22</c:v>
                </c:pt>
                <c:pt idx="156">
                  <c:v>248.17</c:v>
                </c:pt>
                <c:pt idx="157">
                  <c:v>248.54</c:v>
                </c:pt>
                <c:pt idx="158">
                  <c:v>249.16</c:v>
                </c:pt>
                <c:pt idx="159">
                  <c:v>250.16</c:v>
                </c:pt>
                <c:pt idx="160">
                  <c:v>250.54</c:v>
                </c:pt>
                <c:pt idx="161">
                  <c:v>251.17</c:v>
                </c:pt>
                <c:pt idx="162">
                  <c:v>252.18</c:v>
                </c:pt>
                <c:pt idx="163">
                  <c:v>252.54</c:v>
                </c:pt>
                <c:pt idx="164">
                  <c:v>253.17</c:v>
                </c:pt>
                <c:pt idx="165">
                  <c:v>254.19</c:v>
                </c:pt>
                <c:pt idx="166">
                  <c:v>254.6</c:v>
                </c:pt>
                <c:pt idx="167">
                  <c:v>255.17</c:v>
                </c:pt>
                <c:pt idx="168">
                  <c:v>256.19</c:v>
                </c:pt>
                <c:pt idx="169">
                  <c:v>256.57</c:v>
                </c:pt>
                <c:pt idx="170">
                  <c:v>257.19</c:v>
                </c:pt>
                <c:pt idx="171">
                  <c:v>258.22000000000003</c:v>
                </c:pt>
                <c:pt idx="172">
                  <c:v>258.57</c:v>
                </c:pt>
                <c:pt idx="173">
                  <c:v>259.19</c:v>
                </c:pt>
                <c:pt idx="174">
                  <c:v>260.3</c:v>
                </c:pt>
                <c:pt idx="175">
                  <c:v>260.56</c:v>
                </c:pt>
                <c:pt idx="176">
                  <c:v>261.19</c:v>
                </c:pt>
                <c:pt idx="177">
                  <c:v>262.19</c:v>
                </c:pt>
                <c:pt idx="178">
                  <c:v>262.54000000000002</c:v>
                </c:pt>
                <c:pt idx="179">
                  <c:v>263.20999999999998</c:v>
                </c:pt>
                <c:pt idx="180">
                  <c:v>264.2</c:v>
                </c:pt>
                <c:pt idx="181">
                  <c:v>264.55</c:v>
                </c:pt>
                <c:pt idx="182">
                  <c:v>265.25</c:v>
                </c:pt>
                <c:pt idx="183">
                  <c:v>266.23</c:v>
                </c:pt>
                <c:pt idx="184">
                  <c:v>266.54000000000002</c:v>
                </c:pt>
                <c:pt idx="185">
                  <c:v>267.25</c:v>
                </c:pt>
                <c:pt idx="186">
                  <c:v>268.26</c:v>
                </c:pt>
                <c:pt idx="187">
                  <c:v>268.52999999999997</c:v>
                </c:pt>
                <c:pt idx="188">
                  <c:v>269.22000000000003</c:v>
                </c:pt>
                <c:pt idx="189">
                  <c:v>270.27</c:v>
                </c:pt>
                <c:pt idx="190">
                  <c:v>270.56</c:v>
                </c:pt>
                <c:pt idx="191">
                  <c:v>271.24</c:v>
                </c:pt>
                <c:pt idx="192">
                  <c:v>272.32</c:v>
                </c:pt>
                <c:pt idx="193">
                  <c:v>272.56</c:v>
                </c:pt>
                <c:pt idx="194">
                  <c:v>273.26</c:v>
                </c:pt>
                <c:pt idx="195">
                  <c:v>274.25</c:v>
                </c:pt>
                <c:pt idx="196">
                  <c:v>274.54000000000002</c:v>
                </c:pt>
                <c:pt idx="197">
                  <c:v>275.27</c:v>
                </c:pt>
                <c:pt idx="198">
                  <c:v>276.29000000000002</c:v>
                </c:pt>
                <c:pt idx="199">
                  <c:v>276.52999999999997</c:v>
                </c:pt>
                <c:pt idx="200">
                  <c:v>277.27999999999997</c:v>
                </c:pt>
                <c:pt idx="201">
                  <c:v>278.29000000000002</c:v>
                </c:pt>
                <c:pt idx="202">
                  <c:v>278.56</c:v>
                </c:pt>
                <c:pt idx="203">
                  <c:v>279.29000000000002</c:v>
                </c:pt>
                <c:pt idx="204">
                  <c:v>280.3</c:v>
                </c:pt>
                <c:pt idx="205">
                  <c:v>280.55</c:v>
                </c:pt>
                <c:pt idx="206">
                  <c:v>281.33</c:v>
                </c:pt>
                <c:pt idx="207">
                  <c:v>282.31</c:v>
                </c:pt>
                <c:pt idx="208">
                  <c:v>282.54000000000002</c:v>
                </c:pt>
                <c:pt idx="209">
                  <c:v>283.37</c:v>
                </c:pt>
                <c:pt idx="210">
                  <c:v>284.39999999999998</c:v>
                </c:pt>
                <c:pt idx="211">
                  <c:v>284.56</c:v>
                </c:pt>
                <c:pt idx="212">
                  <c:v>285.33999999999997</c:v>
                </c:pt>
                <c:pt idx="213">
                  <c:v>286.35000000000002</c:v>
                </c:pt>
                <c:pt idx="214">
                  <c:v>286.58</c:v>
                </c:pt>
                <c:pt idx="215">
                  <c:v>287.33</c:v>
                </c:pt>
                <c:pt idx="216">
                  <c:v>288.39</c:v>
                </c:pt>
                <c:pt idx="217">
                  <c:v>288.52999999999997</c:v>
                </c:pt>
                <c:pt idx="218">
                  <c:v>289.35000000000002</c:v>
                </c:pt>
                <c:pt idx="219">
                  <c:v>290.38</c:v>
                </c:pt>
                <c:pt idx="220">
                  <c:v>290.54000000000002</c:v>
                </c:pt>
                <c:pt idx="221">
                  <c:v>291.35000000000002</c:v>
                </c:pt>
                <c:pt idx="222">
                  <c:v>292.35000000000002</c:v>
                </c:pt>
                <c:pt idx="223">
                  <c:v>292.54000000000002</c:v>
                </c:pt>
                <c:pt idx="224">
                  <c:v>293.41000000000003</c:v>
                </c:pt>
                <c:pt idx="225">
                  <c:v>294.42</c:v>
                </c:pt>
                <c:pt idx="226">
                  <c:v>294.54000000000002</c:v>
                </c:pt>
                <c:pt idx="227">
                  <c:v>295.72000000000003</c:v>
                </c:pt>
                <c:pt idx="228">
                  <c:v>296.75</c:v>
                </c:pt>
                <c:pt idx="229">
                  <c:v>296.8</c:v>
                </c:pt>
                <c:pt idx="230">
                  <c:v>297.73</c:v>
                </c:pt>
                <c:pt idx="231">
                  <c:v>298.73</c:v>
                </c:pt>
                <c:pt idx="232">
                  <c:v>298.77</c:v>
                </c:pt>
                <c:pt idx="233">
                  <c:v>299.75</c:v>
                </c:pt>
                <c:pt idx="234">
                  <c:v>301.73</c:v>
                </c:pt>
                <c:pt idx="235">
                  <c:v>301.76</c:v>
                </c:pt>
                <c:pt idx="236">
                  <c:v>301.8</c:v>
                </c:pt>
                <c:pt idx="237">
                  <c:v>302.44</c:v>
                </c:pt>
                <c:pt idx="238">
                  <c:v>302.52999999999997</c:v>
                </c:pt>
                <c:pt idx="239">
                  <c:v>303.44</c:v>
                </c:pt>
                <c:pt idx="240">
                  <c:v>304.49</c:v>
                </c:pt>
                <c:pt idx="241">
                  <c:v>304.63</c:v>
                </c:pt>
                <c:pt idx="242">
                  <c:v>305.47000000000003</c:v>
                </c:pt>
                <c:pt idx="243">
                  <c:v>306.47000000000003</c:v>
                </c:pt>
                <c:pt idx="244">
                  <c:v>306.57</c:v>
                </c:pt>
                <c:pt idx="245">
                  <c:v>307.48</c:v>
                </c:pt>
                <c:pt idx="246">
                  <c:v>308.45999999999998</c:v>
                </c:pt>
                <c:pt idx="247">
                  <c:v>308.54000000000002</c:v>
                </c:pt>
                <c:pt idx="248">
                  <c:v>309.49</c:v>
                </c:pt>
                <c:pt idx="249">
                  <c:v>310.51</c:v>
                </c:pt>
                <c:pt idx="250">
                  <c:v>310.55</c:v>
                </c:pt>
                <c:pt idx="251">
                  <c:v>311.54000000000002</c:v>
                </c:pt>
                <c:pt idx="252">
                  <c:v>312.49</c:v>
                </c:pt>
                <c:pt idx="253">
                  <c:v>312.52999999999997</c:v>
                </c:pt>
                <c:pt idx="254">
                  <c:v>313.58</c:v>
                </c:pt>
                <c:pt idx="255">
                  <c:v>314.64999999999998</c:v>
                </c:pt>
                <c:pt idx="256">
                  <c:v>314.72000000000003</c:v>
                </c:pt>
                <c:pt idx="257">
                  <c:v>315.5</c:v>
                </c:pt>
                <c:pt idx="258">
                  <c:v>316.55</c:v>
                </c:pt>
                <c:pt idx="259">
                  <c:v>316.61</c:v>
                </c:pt>
                <c:pt idx="260">
                  <c:v>317.51</c:v>
                </c:pt>
                <c:pt idx="261">
                  <c:v>318.60000000000002</c:v>
                </c:pt>
                <c:pt idx="262">
                  <c:v>318.64999999999998</c:v>
                </c:pt>
                <c:pt idx="263">
                  <c:v>319.63</c:v>
                </c:pt>
                <c:pt idx="264">
                  <c:v>320.54000000000002</c:v>
                </c:pt>
                <c:pt idx="265">
                  <c:v>320.57</c:v>
                </c:pt>
                <c:pt idx="266">
                  <c:v>321.54000000000002</c:v>
                </c:pt>
                <c:pt idx="267">
                  <c:v>322.63</c:v>
                </c:pt>
                <c:pt idx="268">
                  <c:v>322.66000000000003</c:v>
                </c:pt>
                <c:pt idx="269">
                  <c:v>323.62</c:v>
                </c:pt>
                <c:pt idx="270">
                  <c:v>324.64</c:v>
                </c:pt>
                <c:pt idx="271">
                  <c:v>324.68</c:v>
                </c:pt>
                <c:pt idx="272">
                  <c:v>325.67</c:v>
                </c:pt>
                <c:pt idx="273">
                  <c:v>326.58</c:v>
                </c:pt>
                <c:pt idx="274">
                  <c:v>326.61</c:v>
                </c:pt>
                <c:pt idx="275">
                  <c:v>327.61</c:v>
                </c:pt>
                <c:pt idx="276">
                  <c:v>328.57</c:v>
                </c:pt>
                <c:pt idx="277">
                  <c:v>328.61</c:v>
                </c:pt>
                <c:pt idx="278">
                  <c:v>329.66</c:v>
                </c:pt>
                <c:pt idx="279">
                  <c:v>330.69</c:v>
                </c:pt>
                <c:pt idx="280">
                  <c:v>330.74</c:v>
                </c:pt>
                <c:pt idx="281">
                  <c:v>331.6</c:v>
                </c:pt>
                <c:pt idx="282">
                  <c:v>332.63</c:v>
                </c:pt>
                <c:pt idx="283">
                  <c:v>332.66</c:v>
                </c:pt>
                <c:pt idx="284">
                  <c:v>333.68</c:v>
                </c:pt>
                <c:pt idx="285">
                  <c:v>334.68</c:v>
                </c:pt>
                <c:pt idx="286">
                  <c:v>334.71</c:v>
                </c:pt>
                <c:pt idx="287">
                  <c:v>335.7</c:v>
                </c:pt>
                <c:pt idx="288">
                  <c:v>336.73</c:v>
                </c:pt>
                <c:pt idx="289">
                  <c:v>336.76</c:v>
                </c:pt>
                <c:pt idx="290">
                  <c:v>337.64</c:v>
                </c:pt>
                <c:pt idx="291">
                  <c:v>338.71</c:v>
                </c:pt>
                <c:pt idx="292">
                  <c:v>338.74</c:v>
                </c:pt>
                <c:pt idx="293">
                  <c:v>339.7</c:v>
                </c:pt>
                <c:pt idx="294">
                  <c:v>340.72</c:v>
                </c:pt>
                <c:pt idx="295">
                  <c:v>340.75</c:v>
                </c:pt>
                <c:pt idx="296">
                  <c:v>341.75</c:v>
                </c:pt>
                <c:pt idx="297">
                  <c:v>342.67</c:v>
                </c:pt>
                <c:pt idx="298">
                  <c:v>342.7</c:v>
                </c:pt>
                <c:pt idx="299">
                  <c:v>343.16</c:v>
                </c:pt>
                <c:pt idx="300">
                  <c:v>344.71</c:v>
                </c:pt>
                <c:pt idx="301">
                  <c:v>344.74</c:v>
                </c:pt>
                <c:pt idx="302">
                  <c:v>345.21</c:v>
                </c:pt>
                <c:pt idx="303">
                  <c:v>346.16</c:v>
                </c:pt>
                <c:pt idx="304">
                  <c:v>346.71</c:v>
                </c:pt>
                <c:pt idx="305">
                  <c:v>347.15</c:v>
                </c:pt>
                <c:pt idx="306">
                  <c:v>348.17</c:v>
                </c:pt>
                <c:pt idx="307">
                  <c:v>348.69</c:v>
                </c:pt>
                <c:pt idx="308">
                  <c:v>349.17</c:v>
                </c:pt>
                <c:pt idx="309">
                  <c:v>350.18</c:v>
                </c:pt>
                <c:pt idx="310">
                  <c:v>350.71</c:v>
                </c:pt>
                <c:pt idx="311">
                  <c:v>351.21</c:v>
                </c:pt>
                <c:pt idx="312">
                  <c:v>352.17</c:v>
                </c:pt>
                <c:pt idx="313">
                  <c:v>352.72</c:v>
                </c:pt>
                <c:pt idx="314">
                  <c:v>353.16</c:v>
                </c:pt>
                <c:pt idx="315">
                  <c:v>354.19</c:v>
                </c:pt>
                <c:pt idx="316">
                  <c:v>354.71</c:v>
                </c:pt>
                <c:pt idx="317">
                  <c:v>355.17</c:v>
                </c:pt>
                <c:pt idx="318">
                  <c:v>356.18</c:v>
                </c:pt>
                <c:pt idx="319">
                  <c:v>356.79</c:v>
                </c:pt>
                <c:pt idx="320">
                  <c:v>357.17</c:v>
                </c:pt>
                <c:pt idx="321">
                  <c:v>358.18</c:v>
                </c:pt>
                <c:pt idx="322">
                  <c:v>358.73</c:v>
                </c:pt>
                <c:pt idx="323">
                  <c:v>359.16</c:v>
                </c:pt>
                <c:pt idx="324">
                  <c:v>360.16</c:v>
                </c:pt>
                <c:pt idx="325">
                  <c:v>360.74</c:v>
                </c:pt>
                <c:pt idx="326">
                  <c:v>361.19</c:v>
                </c:pt>
                <c:pt idx="327">
                  <c:v>362.18</c:v>
                </c:pt>
                <c:pt idx="328">
                  <c:v>362.84</c:v>
                </c:pt>
                <c:pt idx="329">
                  <c:v>363.16</c:v>
                </c:pt>
                <c:pt idx="330">
                  <c:v>364.17</c:v>
                </c:pt>
                <c:pt idx="331">
                  <c:v>364.78</c:v>
                </c:pt>
                <c:pt idx="332">
                  <c:v>365.16</c:v>
                </c:pt>
                <c:pt idx="333">
                  <c:v>366.19</c:v>
                </c:pt>
                <c:pt idx="334">
                  <c:v>366.84</c:v>
                </c:pt>
                <c:pt idx="335">
                  <c:v>367.18</c:v>
                </c:pt>
                <c:pt idx="336">
                  <c:v>368.19</c:v>
                </c:pt>
                <c:pt idx="337">
                  <c:v>368.78</c:v>
                </c:pt>
                <c:pt idx="338">
                  <c:v>369.17</c:v>
                </c:pt>
                <c:pt idx="339">
                  <c:v>370.17</c:v>
                </c:pt>
                <c:pt idx="340">
                  <c:v>370.82</c:v>
                </c:pt>
                <c:pt idx="341">
                  <c:v>371.17</c:v>
                </c:pt>
                <c:pt idx="342">
                  <c:v>372.2</c:v>
                </c:pt>
                <c:pt idx="343">
                  <c:v>372.88</c:v>
                </c:pt>
                <c:pt idx="344">
                  <c:v>373.15</c:v>
                </c:pt>
                <c:pt idx="345">
                  <c:v>374.19</c:v>
                </c:pt>
                <c:pt idx="346">
                  <c:v>374.82</c:v>
                </c:pt>
                <c:pt idx="347">
                  <c:v>375.17</c:v>
                </c:pt>
                <c:pt idx="348">
                  <c:v>376.21</c:v>
                </c:pt>
                <c:pt idx="349">
                  <c:v>376.81</c:v>
                </c:pt>
                <c:pt idx="350">
                  <c:v>377.18</c:v>
                </c:pt>
                <c:pt idx="351">
                  <c:v>378.18</c:v>
                </c:pt>
                <c:pt idx="352">
                  <c:v>378.92</c:v>
                </c:pt>
                <c:pt idx="353">
                  <c:v>379.16</c:v>
                </c:pt>
                <c:pt idx="354">
                  <c:v>380.19</c:v>
                </c:pt>
                <c:pt idx="355">
                  <c:v>380.86</c:v>
                </c:pt>
                <c:pt idx="356">
                  <c:v>381.19</c:v>
                </c:pt>
                <c:pt idx="357">
                  <c:v>382.21</c:v>
                </c:pt>
                <c:pt idx="358">
                  <c:v>382.84</c:v>
                </c:pt>
                <c:pt idx="359">
                  <c:v>383.15</c:v>
                </c:pt>
                <c:pt idx="360">
                  <c:v>384.19</c:v>
                </c:pt>
                <c:pt idx="361">
                  <c:v>384.85</c:v>
                </c:pt>
                <c:pt idx="362">
                  <c:v>385.18</c:v>
                </c:pt>
                <c:pt idx="363">
                  <c:v>386.19</c:v>
                </c:pt>
                <c:pt idx="364">
                  <c:v>387.02</c:v>
                </c:pt>
                <c:pt idx="365">
                  <c:v>387.17</c:v>
                </c:pt>
                <c:pt idx="366">
                  <c:v>388.24</c:v>
                </c:pt>
                <c:pt idx="367">
                  <c:v>388.95</c:v>
                </c:pt>
                <c:pt idx="368">
                  <c:v>389.17</c:v>
                </c:pt>
                <c:pt idx="369">
                  <c:v>390.19</c:v>
                </c:pt>
                <c:pt idx="370">
                  <c:v>390.89</c:v>
                </c:pt>
                <c:pt idx="371">
                  <c:v>391.24</c:v>
                </c:pt>
                <c:pt idx="372">
                  <c:v>392.19</c:v>
                </c:pt>
                <c:pt idx="373">
                  <c:v>392.94</c:v>
                </c:pt>
                <c:pt idx="374">
                  <c:v>393.17</c:v>
                </c:pt>
                <c:pt idx="375">
                  <c:v>394.16</c:v>
                </c:pt>
                <c:pt idx="376">
                  <c:v>394.99</c:v>
                </c:pt>
                <c:pt idx="377">
                  <c:v>395.18</c:v>
                </c:pt>
                <c:pt idx="378">
                  <c:v>396.17</c:v>
                </c:pt>
                <c:pt idx="379">
                  <c:v>396.94</c:v>
                </c:pt>
                <c:pt idx="380">
                  <c:v>397.18</c:v>
                </c:pt>
                <c:pt idx="381">
                  <c:v>398.18</c:v>
                </c:pt>
                <c:pt idx="382">
                  <c:v>398.94</c:v>
                </c:pt>
                <c:pt idx="383">
                  <c:v>399.17</c:v>
                </c:pt>
                <c:pt idx="384">
                  <c:v>400.16</c:v>
                </c:pt>
                <c:pt idx="385">
                  <c:v>400.93</c:v>
                </c:pt>
                <c:pt idx="386">
                  <c:v>401.17</c:v>
                </c:pt>
                <c:pt idx="387">
                  <c:v>402.18</c:v>
                </c:pt>
                <c:pt idx="388">
                  <c:v>402.98</c:v>
                </c:pt>
                <c:pt idx="389">
                  <c:v>403.15</c:v>
                </c:pt>
                <c:pt idx="390">
                  <c:v>404.21</c:v>
                </c:pt>
                <c:pt idx="391">
                  <c:v>405.13</c:v>
                </c:pt>
                <c:pt idx="392">
                  <c:v>405.21</c:v>
                </c:pt>
                <c:pt idx="393">
                  <c:v>406.19</c:v>
                </c:pt>
                <c:pt idx="394">
                  <c:v>406.97</c:v>
                </c:pt>
                <c:pt idx="395">
                  <c:v>407.15</c:v>
                </c:pt>
                <c:pt idx="396">
                  <c:v>408.95</c:v>
                </c:pt>
                <c:pt idx="397">
                  <c:v>408.98</c:v>
                </c:pt>
                <c:pt idx="398">
                  <c:v>409.97</c:v>
                </c:pt>
                <c:pt idx="399">
                  <c:v>410.97</c:v>
                </c:pt>
                <c:pt idx="400">
                  <c:v>411.01</c:v>
                </c:pt>
                <c:pt idx="401">
                  <c:v>411.98</c:v>
                </c:pt>
                <c:pt idx="402">
                  <c:v>428.04</c:v>
                </c:pt>
                <c:pt idx="403">
                  <c:v>428.07</c:v>
                </c:pt>
                <c:pt idx="404">
                  <c:v>428.12</c:v>
                </c:pt>
                <c:pt idx="405">
                  <c:v>428.16</c:v>
                </c:pt>
                <c:pt idx="406">
                  <c:v>428.2</c:v>
                </c:pt>
                <c:pt idx="407">
                  <c:v>428.24</c:v>
                </c:pt>
                <c:pt idx="408">
                  <c:v>428.39</c:v>
                </c:pt>
                <c:pt idx="409">
                  <c:v>428.51</c:v>
                </c:pt>
                <c:pt idx="410">
                  <c:v>429.09</c:v>
                </c:pt>
                <c:pt idx="411">
                  <c:v>429.14</c:v>
                </c:pt>
                <c:pt idx="412">
                  <c:v>429.18</c:v>
                </c:pt>
                <c:pt idx="413">
                  <c:v>429.23</c:v>
                </c:pt>
                <c:pt idx="414">
                  <c:v>429.26</c:v>
                </c:pt>
                <c:pt idx="415">
                  <c:v>429.4</c:v>
                </c:pt>
                <c:pt idx="416">
                  <c:v>429.47</c:v>
                </c:pt>
                <c:pt idx="417">
                  <c:v>429.53</c:v>
                </c:pt>
                <c:pt idx="418">
                  <c:v>430.12</c:v>
                </c:pt>
                <c:pt idx="419">
                  <c:v>430.15</c:v>
                </c:pt>
                <c:pt idx="420">
                  <c:v>430.17</c:v>
                </c:pt>
                <c:pt idx="421">
                  <c:v>430.21</c:v>
                </c:pt>
                <c:pt idx="422">
                  <c:v>430.25</c:v>
                </c:pt>
                <c:pt idx="423">
                  <c:v>430.27</c:v>
                </c:pt>
                <c:pt idx="424">
                  <c:v>430.31</c:v>
                </c:pt>
                <c:pt idx="425">
                  <c:v>430.37</c:v>
                </c:pt>
                <c:pt idx="426">
                  <c:v>430.44</c:v>
                </c:pt>
                <c:pt idx="427">
                  <c:v>430.52</c:v>
                </c:pt>
                <c:pt idx="428">
                  <c:v>431.25</c:v>
                </c:pt>
                <c:pt idx="429">
                  <c:v>431.29</c:v>
                </c:pt>
                <c:pt idx="430">
                  <c:v>431.32</c:v>
                </c:pt>
                <c:pt idx="431">
                  <c:v>431.4</c:v>
                </c:pt>
                <c:pt idx="432">
                  <c:v>432.2</c:v>
                </c:pt>
                <c:pt idx="433">
                  <c:v>432.53</c:v>
                </c:pt>
                <c:pt idx="434">
                  <c:v>433.19</c:v>
                </c:pt>
                <c:pt idx="435">
                  <c:v>434.18</c:v>
                </c:pt>
                <c:pt idx="436">
                  <c:v>434.55</c:v>
                </c:pt>
                <c:pt idx="437">
                  <c:v>435.17</c:v>
                </c:pt>
                <c:pt idx="438">
                  <c:v>436.21</c:v>
                </c:pt>
                <c:pt idx="439">
                  <c:v>436.52</c:v>
                </c:pt>
                <c:pt idx="440">
                  <c:v>437.15</c:v>
                </c:pt>
                <c:pt idx="441">
                  <c:v>438.16</c:v>
                </c:pt>
                <c:pt idx="442">
                  <c:v>438.54</c:v>
                </c:pt>
                <c:pt idx="443">
                  <c:v>439.16</c:v>
                </c:pt>
                <c:pt idx="444">
                  <c:v>440.2</c:v>
                </c:pt>
                <c:pt idx="445">
                  <c:v>440.56</c:v>
                </c:pt>
                <c:pt idx="446">
                  <c:v>441.16</c:v>
                </c:pt>
                <c:pt idx="447">
                  <c:v>442.18</c:v>
                </c:pt>
                <c:pt idx="448">
                  <c:v>442.54</c:v>
                </c:pt>
                <c:pt idx="449">
                  <c:v>443.16</c:v>
                </c:pt>
                <c:pt idx="450">
                  <c:v>444.18</c:v>
                </c:pt>
                <c:pt idx="451">
                  <c:v>444.54</c:v>
                </c:pt>
                <c:pt idx="452">
                  <c:v>445.17</c:v>
                </c:pt>
                <c:pt idx="453">
                  <c:v>446.18</c:v>
                </c:pt>
                <c:pt idx="454">
                  <c:v>446.58</c:v>
                </c:pt>
                <c:pt idx="455">
                  <c:v>447.19</c:v>
                </c:pt>
                <c:pt idx="456">
                  <c:v>448.18</c:v>
                </c:pt>
                <c:pt idx="457">
                  <c:v>448.58</c:v>
                </c:pt>
                <c:pt idx="458">
                  <c:v>449.18</c:v>
                </c:pt>
                <c:pt idx="459">
                  <c:v>450.19</c:v>
                </c:pt>
                <c:pt idx="460">
                  <c:v>450.54</c:v>
                </c:pt>
                <c:pt idx="461">
                  <c:v>451.17</c:v>
                </c:pt>
                <c:pt idx="462">
                  <c:v>452.18</c:v>
                </c:pt>
                <c:pt idx="463">
                  <c:v>452.53</c:v>
                </c:pt>
                <c:pt idx="464">
                  <c:v>453.19</c:v>
                </c:pt>
                <c:pt idx="465">
                  <c:v>454.16</c:v>
                </c:pt>
                <c:pt idx="466">
                  <c:v>454.55</c:v>
                </c:pt>
                <c:pt idx="467">
                  <c:v>455.21</c:v>
                </c:pt>
                <c:pt idx="468">
                  <c:v>456.17</c:v>
                </c:pt>
                <c:pt idx="469">
                  <c:v>456.54</c:v>
                </c:pt>
                <c:pt idx="470">
                  <c:v>457.17</c:v>
                </c:pt>
                <c:pt idx="471">
                  <c:v>458.19</c:v>
                </c:pt>
                <c:pt idx="472">
                  <c:v>458.54</c:v>
                </c:pt>
                <c:pt idx="473">
                  <c:v>459.18</c:v>
                </c:pt>
                <c:pt idx="474">
                  <c:v>460.17</c:v>
                </c:pt>
                <c:pt idx="475">
                  <c:v>460.53</c:v>
                </c:pt>
                <c:pt idx="476">
                  <c:v>461.19</c:v>
                </c:pt>
                <c:pt idx="477">
                  <c:v>462.21</c:v>
                </c:pt>
                <c:pt idx="478">
                  <c:v>462.55</c:v>
                </c:pt>
                <c:pt idx="479">
                  <c:v>463.2</c:v>
                </c:pt>
                <c:pt idx="480">
                  <c:v>464.21</c:v>
                </c:pt>
                <c:pt idx="481">
                  <c:v>464.56</c:v>
                </c:pt>
                <c:pt idx="482">
                  <c:v>465.25</c:v>
                </c:pt>
                <c:pt idx="483">
                  <c:v>466.22</c:v>
                </c:pt>
                <c:pt idx="484">
                  <c:v>466.53</c:v>
                </c:pt>
                <c:pt idx="485">
                  <c:v>467.25</c:v>
                </c:pt>
                <c:pt idx="486">
                  <c:v>468.26</c:v>
                </c:pt>
                <c:pt idx="487">
                  <c:v>468.53</c:v>
                </c:pt>
                <c:pt idx="488">
                  <c:v>469.25</c:v>
                </c:pt>
                <c:pt idx="489">
                  <c:v>470.26</c:v>
                </c:pt>
                <c:pt idx="490">
                  <c:v>470.54</c:v>
                </c:pt>
                <c:pt idx="491">
                  <c:v>471.25</c:v>
                </c:pt>
                <c:pt idx="492">
                  <c:v>472.25</c:v>
                </c:pt>
                <c:pt idx="493">
                  <c:v>472.52</c:v>
                </c:pt>
                <c:pt idx="494">
                  <c:v>473.29</c:v>
                </c:pt>
                <c:pt idx="495">
                  <c:v>474.27</c:v>
                </c:pt>
                <c:pt idx="496">
                  <c:v>474.54</c:v>
                </c:pt>
                <c:pt idx="497">
                  <c:v>475.27</c:v>
                </c:pt>
                <c:pt idx="498">
                  <c:v>476.28</c:v>
                </c:pt>
                <c:pt idx="499">
                  <c:v>476.56</c:v>
                </c:pt>
                <c:pt idx="500">
                  <c:v>477.29</c:v>
                </c:pt>
                <c:pt idx="501">
                  <c:v>478.28</c:v>
                </c:pt>
                <c:pt idx="502">
                  <c:v>478.54</c:v>
                </c:pt>
                <c:pt idx="503">
                  <c:v>479.29</c:v>
                </c:pt>
                <c:pt idx="504">
                  <c:v>480.29</c:v>
                </c:pt>
                <c:pt idx="505">
                  <c:v>480.54</c:v>
                </c:pt>
                <c:pt idx="506">
                  <c:v>481.31</c:v>
                </c:pt>
                <c:pt idx="507">
                  <c:v>482.34</c:v>
                </c:pt>
                <c:pt idx="508">
                  <c:v>482.54</c:v>
                </c:pt>
                <c:pt idx="509">
                  <c:v>483.36</c:v>
                </c:pt>
                <c:pt idx="510">
                  <c:v>484.3</c:v>
                </c:pt>
                <c:pt idx="511">
                  <c:v>484.55</c:v>
                </c:pt>
                <c:pt idx="512">
                  <c:v>485.32</c:v>
                </c:pt>
                <c:pt idx="513">
                  <c:v>486.42</c:v>
                </c:pt>
                <c:pt idx="514">
                  <c:v>486.59</c:v>
                </c:pt>
                <c:pt idx="515">
                  <c:v>487.44</c:v>
                </c:pt>
                <c:pt idx="516">
                  <c:v>488.33</c:v>
                </c:pt>
                <c:pt idx="517">
                  <c:v>488.54</c:v>
                </c:pt>
                <c:pt idx="518">
                  <c:v>489.4</c:v>
                </c:pt>
                <c:pt idx="519">
                  <c:v>490.35</c:v>
                </c:pt>
                <c:pt idx="520">
                  <c:v>490.54</c:v>
                </c:pt>
                <c:pt idx="521">
                  <c:v>491.35</c:v>
                </c:pt>
                <c:pt idx="522">
                  <c:v>492.38</c:v>
                </c:pt>
                <c:pt idx="523">
                  <c:v>492.53</c:v>
                </c:pt>
                <c:pt idx="524">
                  <c:v>493.36</c:v>
                </c:pt>
                <c:pt idx="525">
                  <c:v>494.42</c:v>
                </c:pt>
                <c:pt idx="526">
                  <c:v>494.56</c:v>
                </c:pt>
                <c:pt idx="527">
                  <c:v>495.38</c:v>
                </c:pt>
                <c:pt idx="528">
                  <c:v>496.38</c:v>
                </c:pt>
                <c:pt idx="529">
                  <c:v>496.54</c:v>
                </c:pt>
                <c:pt idx="530">
                  <c:v>497.39</c:v>
                </c:pt>
                <c:pt idx="531">
                  <c:v>498.37</c:v>
                </c:pt>
                <c:pt idx="532">
                  <c:v>498.55</c:v>
                </c:pt>
                <c:pt idx="533">
                  <c:v>499.36</c:v>
                </c:pt>
                <c:pt idx="534">
                  <c:v>500.38</c:v>
                </c:pt>
                <c:pt idx="535">
                  <c:v>500.58</c:v>
                </c:pt>
                <c:pt idx="536">
                  <c:v>501.39</c:v>
                </c:pt>
                <c:pt idx="537">
                  <c:v>502.43</c:v>
                </c:pt>
                <c:pt idx="538">
                  <c:v>502.54</c:v>
                </c:pt>
                <c:pt idx="539">
                  <c:v>503.4</c:v>
                </c:pt>
                <c:pt idx="540">
                  <c:v>504.4</c:v>
                </c:pt>
                <c:pt idx="541">
                  <c:v>504.55</c:v>
                </c:pt>
                <c:pt idx="542">
                  <c:v>505.38</c:v>
                </c:pt>
                <c:pt idx="543">
                  <c:v>506.38</c:v>
                </c:pt>
                <c:pt idx="544">
                  <c:v>506.54</c:v>
                </c:pt>
                <c:pt idx="545">
                  <c:v>507.42</c:v>
                </c:pt>
                <c:pt idx="546">
                  <c:v>508.44</c:v>
                </c:pt>
                <c:pt idx="547">
                  <c:v>508.54</c:v>
                </c:pt>
                <c:pt idx="548">
                  <c:v>509.42</c:v>
                </c:pt>
                <c:pt idx="549">
                  <c:v>510.51</c:v>
                </c:pt>
                <c:pt idx="550">
                  <c:v>510.54</c:v>
                </c:pt>
                <c:pt idx="551">
                  <c:v>511.44</c:v>
                </c:pt>
                <c:pt idx="552">
                  <c:v>512.42999999999995</c:v>
                </c:pt>
                <c:pt idx="553">
                  <c:v>512.54</c:v>
                </c:pt>
                <c:pt idx="554">
                  <c:v>513.41</c:v>
                </c:pt>
                <c:pt idx="555">
                  <c:v>514.41999999999996</c:v>
                </c:pt>
                <c:pt idx="556">
                  <c:v>514.52</c:v>
                </c:pt>
                <c:pt idx="557">
                  <c:v>515.42999999999995</c:v>
                </c:pt>
                <c:pt idx="558">
                  <c:v>516.47</c:v>
                </c:pt>
                <c:pt idx="559">
                  <c:v>516.54999999999995</c:v>
                </c:pt>
                <c:pt idx="560">
                  <c:v>517.47</c:v>
                </c:pt>
                <c:pt idx="561">
                  <c:v>518.42999999999995</c:v>
                </c:pt>
                <c:pt idx="562">
                  <c:v>518.54</c:v>
                </c:pt>
                <c:pt idx="563">
                  <c:v>519.49</c:v>
                </c:pt>
                <c:pt idx="564">
                  <c:v>520.47</c:v>
                </c:pt>
                <c:pt idx="565">
                  <c:v>520.53</c:v>
                </c:pt>
                <c:pt idx="566">
                  <c:v>521.47</c:v>
                </c:pt>
                <c:pt idx="567">
                  <c:v>522.58000000000004</c:v>
                </c:pt>
                <c:pt idx="568">
                  <c:v>522.63</c:v>
                </c:pt>
                <c:pt idx="569">
                  <c:v>523.5</c:v>
                </c:pt>
                <c:pt idx="570">
                  <c:v>524.49</c:v>
                </c:pt>
                <c:pt idx="571">
                  <c:v>524.54999999999995</c:v>
                </c:pt>
                <c:pt idx="572">
                  <c:v>525.47</c:v>
                </c:pt>
                <c:pt idx="573">
                  <c:v>526.49</c:v>
                </c:pt>
                <c:pt idx="574">
                  <c:v>526.53</c:v>
                </c:pt>
                <c:pt idx="575">
                  <c:v>527.5</c:v>
                </c:pt>
                <c:pt idx="576">
                  <c:v>528.52</c:v>
                </c:pt>
                <c:pt idx="577">
                  <c:v>528.55999999999995</c:v>
                </c:pt>
                <c:pt idx="578">
                  <c:v>529.54999999999995</c:v>
                </c:pt>
                <c:pt idx="579">
                  <c:v>530.49</c:v>
                </c:pt>
                <c:pt idx="580">
                  <c:v>530.53</c:v>
                </c:pt>
                <c:pt idx="581">
                  <c:v>531.46</c:v>
                </c:pt>
                <c:pt idx="582">
                  <c:v>532.54999999999995</c:v>
                </c:pt>
                <c:pt idx="583">
                  <c:v>532.62</c:v>
                </c:pt>
                <c:pt idx="584">
                  <c:v>533.48</c:v>
                </c:pt>
                <c:pt idx="585">
                  <c:v>534.46</c:v>
                </c:pt>
                <c:pt idx="586">
                  <c:v>534.53</c:v>
                </c:pt>
                <c:pt idx="587">
                  <c:v>535.49</c:v>
                </c:pt>
                <c:pt idx="588">
                  <c:v>536.72</c:v>
                </c:pt>
                <c:pt idx="589">
                  <c:v>536.75</c:v>
                </c:pt>
                <c:pt idx="590">
                  <c:v>537.5</c:v>
                </c:pt>
                <c:pt idx="591">
                  <c:v>538.49</c:v>
                </c:pt>
                <c:pt idx="592">
                  <c:v>538.54999999999995</c:v>
                </c:pt>
                <c:pt idx="593">
                  <c:v>539.5</c:v>
                </c:pt>
                <c:pt idx="594">
                  <c:v>540.5</c:v>
                </c:pt>
                <c:pt idx="595">
                  <c:v>540.54</c:v>
                </c:pt>
                <c:pt idx="596">
                  <c:v>541.52</c:v>
                </c:pt>
                <c:pt idx="597">
                  <c:v>542.73</c:v>
                </c:pt>
                <c:pt idx="598">
                  <c:v>542.76</c:v>
                </c:pt>
                <c:pt idx="599">
                  <c:v>543.75</c:v>
                </c:pt>
                <c:pt idx="600">
                  <c:v>544.79</c:v>
                </c:pt>
                <c:pt idx="601">
                  <c:v>544.82000000000005</c:v>
                </c:pt>
                <c:pt idx="602">
                  <c:v>545.72</c:v>
                </c:pt>
                <c:pt idx="603">
                  <c:v>546.97</c:v>
                </c:pt>
                <c:pt idx="604">
                  <c:v>547.02</c:v>
                </c:pt>
                <c:pt idx="605">
                  <c:v>547.57000000000005</c:v>
                </c:pt>
                <c:pt idx="606">
                  <c:v>548.14</c:v>
                </c:pt>
                <c:pt idx="607">
                  <c:v>548.62</c:v>
                </c:pt>
                <c:pt idx="608">
                  <c:v>549.16</c:v>
                </c:pt>
                <c:pt idx="609">
                  <c:v>550.16</c:v>
                </c:pt>
                <c:pt idx="610">
                  <c:v>550.85</c:v>
                </c:pt>
                <c:pt idx="611">
                  <c:v>551.16999999999996</c:v>
                </c:pt>
                <c:pt idx="612">
                  <c:v>552.16</c:v>
                </c:pt>
                <c:pt idx="613">
                  <c:v>552.65</c:v>
                </c:pt>
                <c:pt idx="614">
                  <c:v>553.20000000000005</c:v>
                </c:pt>
                <c:pt idx="615">
                  <c:v>554.17999999999995</c:v>
                </c:pt>
                <c:pt idx="616">
                  <c:v>554.66999999999996</c:v>
                </c:pt>
                <c:pt idx="617">
                  <c:v>555.16999999999996</c:v>
                </c:pt>
                <c:pt idx="618">
                  <c:v>556.15</c:v>
                </c:pt>
                <c:pt idx="619">
                  <c:v>556.66</c:v>
                </c:pt>
                <c:pt idx="620">
                  <c:v>557.16</c:v>
                </c:pt>
                <c:pt idx="621">
                  <c:v>558.16999999999996</c:v>
                </c:pt>
                <c:pt idx="622">
                  <c:v>558.66999999999996</c:v>
                </c:pt>
                <c:pt idx="623">
                  <c:v>559.16999999999996</c:v>
                </c:pt>
                <c:pt idx="624">
                  <c:v>560.21</c:v>
                </c:pt>
                <c:pt idx="625">
                  <c:v>560.69000000000005</c:v>
                </c:pt>
                <c:pt idx="626">
                  <c:v>561.16999999999996</c:v>
                </c:pt>
                <c:pt idx="627">
                  <c:v>562.20000000000005</c:v>
                </c:pt>
                <c:pt idx="628">
                  <c:v>562.73</c:v>
                </c:pt>
                <c:pt idx="629">
                  <c:v>563.16999999999996</c:v>
                </c:pt>
                <c:pt idx="630">
                  <c:v>564.16</c:v>
                </c:pt>
                <c:pt idx="631">
                  <c:v>564.74</c:v>
                </c:pt>
                <c:pt idx="632">
                  <c:v>565.16999999999996</c:v>
                </c:pt>
                <c:pt idx="633">
                  <c:v>566.17999999999995</c:v>
                </c:pt>
                <c:pt idx="634">
                  <c:v>566.72</c:v>
                </c:pt>
                <c:pt idx="635">
                  <c:v>567.16999999999996</c:v>
                </c:pt>
                <c:pt idx="636">
                  <c:v>568.17999999999995</c:v>
                </c:pt>
                <c:pt idx="637">
                  <c:v>568.76</c:v>
                </c:pt>
                <c:pt idx="638">
                  <c:v>569.21</c:v>
                </c:pt>
                <c:pt idx="639">
                  <c:v>570.16999999999996</c:v>
                </c:pt>
                <c:pt idx="640">
                  <c:v>570.75</c:v>
                </c:pt>
                <c:pt idx="641">
                  <c:v>571.15</c:v>
                </c:pt>
                <c:pt idx="642">
                  <c:v>572.19000000000005</c:v>
                </c:pt>
                <c:pt idx="643">
                  <c:v>572.76</c:v>
                </c:pt>
                <c:pt idx="644">
                  <c:v>573.16</c:v>
                </c:pt>
                <c:pt idx="645">
                  <c:v>574.17999999999995</c:v>
                </c:pt>
                <c:pt idx="646">
                  <c:v>574.80999999999995</c:v>
                </c:pt>
                <c:pt idx="647">
                  <c:v>575.16</c:v>
                </c:pt>
                <c:pt idx="648">
                  <c:v>576.17999999999995</c:v>
                </c:pt>
                <c:pt idx="649">
                  <c:v>576.85</c:v>
                </c:pt>
                <c:pt idx="650">
                  <c:v>577.16</c:v>
                </c:pt>
                <c:pt idx="651">
                  <c:v>578.20000000000005</c:v>
                </c:pt>
                <c:pt idx="652">
                  <c:v>578.79</c:v>
                </c:pt>
                <c:pt idx="653">
                  <c:v>579.15</c:v>
                </c:pt>
                <c:pt idx="654">
                  <c:v>580.17999999999995</c:v>
                </c:pt>
                <c:pt idx="655">
                  <c:v>581.04999999999995</c:v>
                </c:pt>
                <c:pt idx="656">
                  <c:v>581.16</c:v>
                </c:pt>
                <c:pt idx="657">
                  <c:v>582.19000000000005</c:v>
                </c:pt>
                <c:pt idx="658">
                  <c:v>582.9</c:v>
                </c:pt>
                <c:pt idx="659">
                  <c:v>583.20000000000005</c:v>
                </c:pt>
                <c:pt idx="660">
                  <c:v>584.16999999999996</c:v>
                </c:pt>
                <c:pt idx="661">
                  <c:v>584.84</c:v>
                </c:pt>
                <c:pt idx="662">
                  <c:v>585.16999999999996</c:v>
                </c:pt>
                <c:pt idx="663">
                  <c:v>586.20000000000005</c:v>
                </c:pt>
                <c:pt idx="664">
                  <c:v>586.89</c:v>
                </c:pt>
                <c:pt idx="665">
                  <c:v>587.16</c:v>
                </c:pt>
                <c:pt idx="666">
                  <c:v>588.22</c:v>
                </c:pt>
                <c:pt idx="667">
                  <c:v>589.04</c:v>
                </c:pt>
                <c:pt idx="668">
                  <c:v>589.16</c:v>
                </c:pt>
                <c:pt idx="669">
                  <c:v>590.16</c:v>
                </c:pt>
                <c:pt idx="670">
                  <c:v>590.88</c:v>
                </c:pt>
                <c:pt idx="671">
                  <c:v>591.16999999999996</c:v>
                </c:pt>
                <c:pt idx="672">
                  <c:v>592.16</c:v>
                </c:pt>
                <c:pt idx="673">
                  <c:v>592.91999999999996</c:v>
                </c:pt>
                <c:pt idx="674">
                  <c:v>593.15</c:v>
                </c:pt>
                <c:pt idx="675">
                  <c:v>594.16999999999996</c:v>
                </c:pt>
                <c:pt idx="676">
                  <c:v>594.98</c:v>
                </c:pt>
                <c:pt idx="677">
                  <c:v>595.16</c:v>
                </c:pt>
                <c:pt idx="678">
                  <c:v>596.16999999999996</c:v>
                </c:pt>
                <c:pt idx="679">
                  <c:v>597.04999999999995</c:v>
                </c:pt>
                <c:pt idx="680">
                  <c:v>597.16</c:v>
                </c:pt>
                <c:pt idx="681">
                  <c:v>598.16</c:v>
                </c:pt>
                <c:pt idx="682">
                  <c:v>598.97</c:v>
                </c:pt>
                <c:pt idx="683">
                  <c:v>599.15</c:v>
                </c:pt>
                <c:pt idx="684">
                  <c:v>600.17999999999995</c:v>
                </c:pt>
                <c:pt idx="685">
                  <c:v>600.91999999999996</c:v>
                </c:pt>
                <c:pt idx="686">
                  <c:v>601.16</c:v>
                </c:pt>
                <c:pt idx="687">
                  <c:v>602.23</c:v>
                </c:pt>
                <c:pt idx="688">
                  <c:v>602.97</c:v>
                </c:pt>
                <c:pt idx="689">
                  <c:v>603.16</c:v>
                </c:pt>
                <c:pt idx="690">
                  <c:v>604.17999999999995</c:v>
                </c:pt>
                <c:pt idx="691">
                  <c:v>605.12</c:v>
                </c:pt>
                <c:pt idx="692">
                  <c:v>605.15</c:v>
                </c:pt>
                <c:pt idx="693">
                  <c:v>606.19000000000005</c:v>
                </c:pt>
                <c:pt idx="694">
                  <c:v>606.91999999999996</c:v>
                </c:pt>
                <c:pt idx="695">
                  <c:v>607.20000000000005</c:v>
                </c:pt>
                <c:pt idx="696">
                  <c:v>608.17999999999995</c:v>
                </c:pt>
                <c:pt idx="697">
                  <c:v>609.01</c:v>
                </c:pt>
                <c:pt idx="698">
                  <c:v>609.16</c:v>
                </c:pt>
                <c:pt idx="699">
                  <c:v>610.16</c:v>
                </c:pt>
                <c:pt idx="700">
                  <c:v>610.95000000000005</c:v>
                </c:pt>
                <c:pt idx="701">
                  <c:v>611.15</c:v>
                </c:pt>
                <c:pt idx="702">
                  <c:v>612.23</c:v>
                </c:pt>
                <c:pt idx="703">
                  <c:v>613.11</c:v>
                </c:pt>
                <c:pt idx="704">
                  <c:v>613.15</c:v>
                </c:pt>
                <c:pt idx="705">
                  <c:v>614.17999999999995</c:v>
                </c:pt>
                <c:pt idx="706">
                  <c:v>615.09</c:v>
                </c:pt>
                <c:pt idx="707">
                  <c:v>615.19000000000005</c:v>
                </c:pt>
                <c:pt idx="708">
                  <c:v>616.20000000000005</c:v>
                </c:pt>
                <c:pt idx="709">
                  <c:v>617</c:v>
                </c:pt>
                <c:pt idx="710">
                  <c:v>617.16</c:v>
                </c:pt>
                <c:pt idx="711">
                  <c:v>618.17999999999995</c:v>
                </c:pt>
                <c:pt idx="712">
                  <c:v>619.04999999999995</c:v>
                </c:pt>
                <c:pt idx="713">
                  <c:v>619.16999999999996</c:v>
                </c:pt>
                <c:pt idx="714">
                  <c:v>620.17999999999995</c:v>
                </c:pt>
                <c:pt idx="715">
                  <c:v>621.1</c:v>
                </c:pt>
                <c:pt idx="716">
                  <c:v>621.17999999999995</c:v>
                </c:pt>
                <c:pt idx="717">
                  <c:v>622.19000000000005</c:v>
                </c:pt>
                <c:pt idx="718">
                  <c:v>623.04999999999995</c:v>
                </c:pt>
                <c:pt idx="719">
                  <c:v>623.22</c:v>
                </c:pt>
                <c:pt idx="720">
                  <c:v>624.16999999999996</c:v>
                </c:pt>
                <c:pt idx="721">
                  <c:v>624.53</c:v>
                </c:pt>
                <c:pt idx="722">
                  <c:v>625.16</c:v>
                </c:pt>
                <c:pt idx="723">
                  <c:v>626.16999999999996</c:v>
                </c:pt>
                <c:pt idx="724">
                  <c:v>626.54999999999995</c:v>
                </c:pt>
                <c:pt idx="725">
                  <c:v>627.22</c:v>
                </c:pt>
                <c:pt idx="726">
                  <c:v>628.20000000000005</c:v>
                </c:pt>
                <c:pt idx="727">
                  <c:v>628.54</c:v>
                </c:pt>
                <c:pt idx="728">
                  <c:v>629.16</c:v>
                </c:pt>
                <c:pt idx="729">
                  <c:v>630.19000000000005</c:v>
                </c:pt>
                <c:pt idx="730">
                  <c:v>630.54999999999995</c:v>
                </c:pt>
                <c:pt idx="731">
                  <c:v>631.22</c:v>
                </c:pt>
                <c:pt idx="732">
                  <c:v>632.16999999999996</c:v>
                </c:pt>
                <c:pt idx="733">
                  <c:v>632.54</c:v>
                </c:pt>
                <c:pt idx="734">
                  <c:v>633.16</c:v>
                </c:pt>
                <c:pt idx="735">
                  <c:v>634.16999999999996</c:v>
                </c:pt>
                <c:pt idx="736">
                  <c:v>634.54</c:v>
                </c:pt>
                <c:pt idx="737">
                  <c:v>635.16</c:v>
                </c:pt>
                <c:pt idx="738">
                  <c:v>636.20000000000005</c:v>
                </c:pt>
                <c:pt idx="739">
                  <c:v>636.54</c:v>
                </c:pt>
                <c:pt idx="740">
                  <c:v>637.16</c:v>
                </c:pt>
                <c:pt idx="741">
                  <c:v>638.17999999999995</c:v>
                </c:pt>
                <c:pt idx="742">
                  <c:v>638.54999999999995</c:v>
                </c:pt>
                <c:pt idx="743">
                  <c:v>639.16</c:v>
                </c:pt>
                <c:pt idx="744">
                  <c:v>640.17999999999995</c:v>
                </c:pt>
                <c:pt idx="745">
                  <c:v>640.53</c:v>
                </c:pt>
                <c:pt idx="746">
                  <c:v>641.16</c:v>
                </c:pt>
                <c:pt idx="747">
                  <c:v>642.23</c:v>
                </c:pt>
                <c:pt idx="748">
                  <c:v>642.54999999999995</c:v>
                </c:pt>
                <c:pt idx="749">
                  <c:v>643.17999999999995</c:v>
                </c:pt>
                <c:pt idx="750">
                  <c:v>644.19000000000005</c:v>
                </c:pt>
                <c:pt idx="751">
                  <c:v>644.54</c:v>
                </c:pt>
                <c:pt idx="752">
                  <c:v>645.16</c:v>
                </c:pt>
                <c:pt idx="753">
                  <c:v>646.16</c:v>
                </c:pt>
                <c:pt idx="754">
                  <c:v>646.54</c:v>
                </c:pt>
                <c:pt idx="755">
                  <c:v>647.20000000000005</c:v>
                </c:pt>
                <c:pt idx="756">
                  <c:v>648.16999999999996</c:v>
                </c:pt>
                <c:pt idx="757">
                  <c:v>648.53</c:v>
                </c:pt>
                <c:pt idx="758">
                  <c:v>649.17999999999995</c:v>
                </c:pt>
                <c:pt idx="759">
                  <c:v>650.17999999999995</c:v>
                </c:pt>
                <c:pt idx="760">
                  <c:v>650.57000000000005</c:v>
                </c:pt>
                <c:pt idx="761">
                  <c:v>651.16999999999996</c:v>
                </c:pt>
                <c:pt idx="762">
                  <c:v>652.16999999999996</c:v>
                </c:pt>
                <c:pt idx="763">
                  <c:v>652.55999999999995</c:v>
                </c:pt>
                <c:pt idx="764">
                  <c:v>653.22</c:v>
                </c:pt>
                <c:pt idx="765">
                  <c:v>654.16</c:v>
                </c:pt>
                <c:pt idx="766">
                  <c:v>654.55999999999995</c:v>
                </c:pt>
                <c:pt idx="767">
                  <c:v>655.19000000000005</c:v>
                </c:pt>
                <c:pt idx="768">
                  <c:v>656.18</c:v>
                </c:pt>
                <c:pt idx="769">
                  <c:v>656.54</c:v>
                </c:pt>
                <c:pt idx="770">
                  <c:v>657.18</c:v>
                </c:pt>
                <c:pt idx="771">
                  <c:v>658.21</c:v>
                </c:pt>
                <c:pt idx="772">
                  <c:v>658.53</c:v>
                </c:pt>
                <c:pt idx="773">
                  <c:v>659.17</c:v>
                </c:pt>
                <c:pt idx="774">
                  <c:v>660.18</c:v>
                </c:pt>
                <c:pt idx="775">
                  <c:v>660.56</c:v>
                </c:pt>
                <c:pt idx="776">
                  <c:v>661.22</c:v>
                </c:pt>
                <c:pt idx="777">
                  <c:v>662.2</c:v>
                </c:pt>
                <c:pt idx="778">
                  <c:v>662.56</c:v>
                </c:pt>
                <c:pt idx="779">
                  <c:v>663.2</c:v>
                </c:pt>
                <c:pt idx="780">
                  <c:v>664.22</c:v>
                </c:pt>
                <c:pt idx="781">
                  <c:v>664.55</c:v>
                </c:pt>
                <c:pt idx="782">
                  <c:v>665.24</c:v>
                </c:pt>
                <c:pt idx="783">
                  <c:v>666.25</c:v>
                </c:pt>
                <c:pt idx="784">
                  <c:v>666.53</c:v>
                </c:pt>
                <c:pt idx="785">
                  <c:v>667.23</c:v>
                </c:pt>
                <c:pt idx="786">
                  <c:v>668.22</c:v>
                </c:pt>
                <c:pt idx="787">
                  <c:v>668.56</c:v>
                </c:pt>
                <c:pt idx="788">
                  <c:v>669.23</c:v>
                </c:pt>
                <c:pt idx="789">
                  <c:v>670.26</c:v>
                </c:pt>
                <c:pt idx="790">
                  <c:v>670.55</c:v>
                </c:pt>
                <c:pt idx="791">
                  <c:v>671.26</c:v>
                </c:pt>
                <c:pt idx="792">
                  <c:v>672.24</c:v>
                </c:pt>
                <c:pt idx="793">
                  <c:v>672.57</c:v>
                </c:pt>
                <c:pt idx="794">
                  <c:v>673.27</c:v>
                </c:pt>
                <c:pt idx="795">
                  <c:v>674.26</c:v>
                </c:pt>
                <c:pt idx="796">
                  <c:v>674.54</c:v>
                </c:pt>
                <c:pt idx="797">
                  <c:v>675.26</c:v>
                </c:pt>
                <c:pt idx="798">
                  <c:v>676.24</c:v>
                </c:pt>
                <c:pt idx="799">
                  <c:v>676.56</c:v>
                </c:pt>
                <c:pt idx="800">
                  <c:v>677.25</c:v>
                </c:pt>
                <c:pt idx="801">
                  <c:v>678.34</c:v>
                </c:pt>
                <c:pt idx="802">
                  <c:v>678.54</c:v>
                </c:pt>
                <c:pt idx="803">
                  <c:v>679.27</c:v>
                </c:pt>
              </c:numCache>
            </c:numRef>
          </c:xVal>
          <c:yVal>
            <c:numRef>
              <c:f>'prueba 1'!$H$2:$H$805</c:f>
              <c:numCache>
                <c:formatCode>0.00</c:formatCode>
                <c:ptCount val="80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0.08</c:v>
                </c:pt>
                <c:pt idx="10">
                  <c:v>0.08</c:v>
                </c:pt>
                <c:pt idx="11">
                  <c:v>0.27</c:v>
                </c:pt>
                <c:pt idx="12">
                  <c:v>0.33</c:v>
                </c:pt>
                <c:pt idx="13">
                  <c:v>0.33</c:v>
                </c:pt>
                <c:pt idx="14">
                  <c:v>0.41</c:v>
                </c:pt>
                <c:pt idx="15">
                  <c:v>0.41</c:v>
                </c:pt>
                <c:pt idx="16">
                  <c:v>0.41</c:v>
                </c:pt>
                <c:pt idx="17">
                  <c:v>0.49</c:v>
                </c:pt>
                <c:pt idx="18">
                  <c:v>0.52</c:v>
                </c:pt>
                <c:pt idx="19">
                  <c:v>0.52</c:v>
                </c:pt>
                <c:pt idx="20">
                  <c:v>0.52</c:v>
                </c:pt>
                <c:pt idx="21">
                  <c:v>0.53</c:v>
                </c:pt>
                <c:pt idx="22">
                  <c:v>0.53</c:v>
                </c:pt>
                <c:pt idx="23">
                  <c:v>0.53</c:v>
                </c:pt>
                <c:pt idx="24">
                  <c:v>0.52</c:v>
                </c:pt>
                <c:pt idx="25">
                  <c:v>0.52</c:v>
                </c:pt>
                <c:pt idx="26">
                  <c:v>0.52</c:v>
                </c:pt>
                <c:pt idx="27">
                  <c:v>0.52</c:v>
                </c:pt>
                <c:pt idx="28">
                  <c:v>0.52</c:v>
                </c:pt>
                <c:pt idx="29">
                  <c:v>0.52</c:v>
                </c:pt>
                <c:pt idx="30">
                  <c:v>0.52</c:v>
                </c:pt>
                <c:pt idx="31">
                  <c:v>0.52</c:v>
                </c:pt>
                <c:pt idx="32">
                  <c:v>0.52</c:v>
                </c:pt>
                <c:pt idx="33">
                  <c:v>0.53</c:v>
                </c:pt>
                <c:pt idx="34">
                  <c:v>0.53</c:v>
                </c:pt>
                <c:pt idx="35">
                  <c:v>0.53</c:v>
                </c:pt>
                <c:pt idx="36">
                  <c:v>0.53</c:v>
                </c:pt>
                <c:pt idx="37">
                  <c:v>0.53</c:v>
                </c:pt>
                <c:pt idx="38">
                  <c:v>0.52</c:v>
                </c:pt>
                <c:pt idx="39">
                  <c:v>0.52</c:v>
                </c:pt>
                <c:pt idx="40">
                  <c:v>0.53</c:v>
                </c:pt>
                <c:pt idx="41">
                  <c:v>0.52</c:v>
                </c:pt>
                <c:pt idx="42">
                  <c:v>0.52</c:v>
                </c:pt>
                <c:pt idx="43">
                  <c:v>0.53</c:v>
                </c:pt>
                <c:pt idx="44">
                  <c:v>0.52</c:v>
                </c:pt>
                <c:pt idx="45">
                  <c:v>0.52</c:v>
                </c:pt>
                <c:pt idx="46">
                  <c:v>0.52</c:v>
                </c:pt>
                <c:pt idx="47">
                  <c:v>0.52</c:v>
                </c:pt>
                <c:pt idx="48">
                  <c:v>0.52</c:v>
                </c:pt>
                <c:pt idx="49">
                  <c:v>0.52</c:v>
                </c:pt>
                <c:pt idx="50">
                  <c:v>0.52</c:v>
                </c:pt>
                <c:pt idx="51">
                  <c:v>0.52</c:v>
                </c:pt>
                <c:pt idx="52">
                  <c:v>0.52</c:v>
                </c:pt>
                <c:pt idx="53">
                  <c:v>0.52</c:v>
                </c:pt>
                <c:pt idx="54">
                  <c:v>0.52</c:v>
                </c:pt>
                <c:pt idx="55">
                  <c:v>0.52</c:v>
                </c:pt>
                <c:pt idx="56">
                  <c:v>0.52</c:v>
                </c:pt>
                <c:pt idx="57">
                  <c:v>0.52</c:v>
                </c:pt>
                <c:pt idx="58">
                  <c:v>0.52</c:v>
                </c:pt>
                <c:pt idx="59">
                  <c:v>0.53</c:v>
                </c:pt>
                <c:pt idx="60">
                  <c:v>0.53</c:v>
                </c:pt>
                <c:pt idx="61">
                  <c:v>0.52</c:v>
                </c:pt>
                <c:pt idx="62">
                  <c:v>0.53</c:v>
                </c:pt>
                <c:pt idx="63">
                  <c:v>0.53</c:v>
                </c:pt>
                <c:pt idx="64">
                  <c:v>0.52</c:v>
                </c:pt>
                <c:pt idx="65">
                  <c:v>0.53</c:v>
                </c:pt>
                <c:pt idx="66">
                  <c:v>0.53</c:v>
                </c:pt>
                <c:pt idx="67">
                  <c:v>0.52</c:v>
                </c:pt>
                <c:pt idx="68">
                  <c:v>0.53</c:v>
                </c:pt>
                <c:pt idx="69">
                  <c:v>0.53</c:v>
                </c:pt>
                <c:pt idx="70">
                  <c:v>0.52</c:v>
                </c:pt>
                <c:pt idx="71">
                  <c:v>0.52</c:v>
                </c:pt>
                <c:pt idx="72">
                  <c:v>0.52</c:v>
                </c:pt>
                <c:pt idx="73">
                  <c:v>0.53</c:v>
                </c:pt>
                <c:pt idx="74">
                  <c:v>0.52</c:v>
                </c:pt>
                <c:pt idx="75">
                  <c:v>0.52</c:v>
                </c:pt>
                <c:pt idx="76">
                  <c:v>0.52</c:v>
                </c:pt>
                <c:pt idx="77">
                  <c:v>0.53</c:v>
                </c:pt>
                <c:pt idx="78">
                  <c:v>0.53</c:v>
                </c:pt>
                <c:pt idx="79">
                  <c:v>0.53</c:v>
                </c:pt>
                <c:pt idx="80">
                  <c:v>0.52</c:v>
                </c:pt>
                <c:pt idx="81">
                  <c:v>0.52</c:v>
                </c:pt>
                <c:pt idx="82">
                  <c:v>0.51</c:v>
                </c:pt>
                <c:pt idx="83">
                  <c:v>0.52</c:v>
                </c:pt>
                <c:pt idx="84">
                  <c:v>0.52</c:v>
                </c:pt>
                <c:pt idx="85">
                  <c:v>0.52</c:v>
                </c:pt>
                <c:pt idx="86">
                  <c:v>0.52</c:v>
                </c:pt>
                <c:pt idx="87">
                  <c:v>0.52</c:v>
                </c:pt>
                <c:pt idx="88">
                  <c:v>0.52</c:v>
                </c:pt>
                <c:pt idx="89">
                  <c:v>0.52</c:v>
                </c:pt>
                <c:pt idx="90">
                  <c:v>0.52</c:v>
                </c:pt>
                <c:pt idx="91">
                  <c:v>0.51</c:v>
                </c:pt>
                <c:pt idx="92">
                  <c:v>0.53</c:v>
                </c:pt>
                <c:pt idx="93">
                  <c:v>0.53</c:v>
                </c:pt>
                <c:pt idx="94">
                  <c:v>0.53</c:v>
                </c:pt>
                <c:pt idx="95">
                  <c:v>0.51</c:v>
                </c:pt>
                <c:pt idx="96">
                  <c:v>0.52</c:v>
                </c:pt>
                <c:pt idx="97">
                  <c:v>0.52</c:v>
                </c:pt>
                <c:pt idx="98">
                  <c:v>0.5</c:v>
                </c:pt>
                <c:pt idx="99">
                  <c:v>0.5</c:v>
                </c:pt>
                <c:pt idx="100">
                  <c:v>0.5</c:v>
                </c:pt>
                <c:pt idx="101">
                  <c:v>0.5</c:v>
                </c:pt>
                <c:pt idx="102">
                  <c:v>0.5</c:v>
                </c:pt>
                <c:pt idx="103">
                  <c:v>0.5</c:v>
                </c:pt>
                <c:pt idx="104">
                  <c:v>0.5</c:v>
                </c:pt>
                <c:pt idx="105">
                  <c:v>0.5</c:v>
                </c:pt>
                <c:pt idx="106">
                  <c:v>0.5</c:v>
                </c:pt>
                <c:pt idx="107">
                  <c:v>0.5</c:v>
                </c:pt>
                <c:pt idx="108">
                  <c:v>0.5</c:v>
                </c:pt>
                <c:pt idx="109">
                  <c:v>0.5</c:v>
                </c:pt>
                <c:pt idx="110">
                  <c:v>0.5</c:v>
                </c:pt>
                <c:pt idx="111">
                  <c:v>0.5</c:v>
                </c:pt>
                <c:pt idx="112">
                  <c:v>0.5</c:v>
                </c:pt>
                <c:pt idx="113">
                  <c:v>0.5</c:v>
                </c:pt>
                <c:pt idx="114">
                  <c:v>0.5</c:v>
                </c:pt>
                <c:pt idx="115">
                  <c:v>0.5</c:v>
                </c:pt>
                <c:pt idx="116">
                  <c:v>0.5</c:v>
                </c:pt>
                <c:pt idx="117">
                  <c:v>0.5</c:v>
                </c:pt>
                <c:pt idx="118">
                  <c:v>0.49</c:v>
                </c:pt>
                <c:pt idx="119">
                  <c:v>0.49</c:v>
                </c:pt>
                <c:pt idx="120">
                  <c:v>0.49</c:v>
                </c:pt>
                <c:pt idx="121">
                  <c:v>0.49</c:v>
                </c:pt>
                <c:pt idx="122">
                  <c:v>0.49</c:v>
                </c:pt>
                <c:pt idx="123">
                  <c:v>0.49</c:v>
                </c:pt>
                <c:pt idx="124">
                  <c:v>0.49</c:v>
                </c:pt>
                <c:pt idx="125">
                  <c:v>0.49</c:v>
                </c:pt>
                <c:pt idx="126">
                  <c:v>0.49</c:v>
                </c:pt>
                <c:pt idx="127">
                  <c:v>0.49</c:v>
                </c:pt>
                <c:pt idx="128">
                  <c:v>0.49</c:v>
                </c:pt>
                <c:pt idx="129">
                  <c:v>0.49</c:v>
                </c:pt>
                <c:pt idx="130">
                  <c:v>0.49</c:v>
                </c:pt>
                <c:pt idx="131">
                  <c:v>0.49</c:v>
                </c:pt>
                <c:pt idx="132">
                  <c:v>0.49</c:v>
                </c:pt>
                <c:pt idx="133">
                  <c:v>0.5</c:v>
                </c:pt>
                <c:pt idx="134">
                  <c:v>0.5</c:v>
                </c:pt>
                <c:pt idx="135">
                  <c:v>0.5</c:v>
                </c:pt>
                <c:pt idx="136">
                  <c:v>0.5</c:v>
                </c:pt>
                <c:pt idx="137">
                  <c:v>0.5</c:v>
                </c:pt>
                <c:pt idx="138">
                  <c:v>0.5</c:v>
                </c:pt>
                <c:pt idx="139">
                  <c:v>0.5</c:v>
                </c:pt>
                <c:pt idx="140">
                  <c:v>0.5</c:v>
                </c:pt>
                <c:pt idx="141">
                  <c:v>0.5</c:v>
                </c:pt>
                <c:pt idx="142">
                  <c:v>0.5</c:v>
                </c:pt>
                <c:pt idx="143">
                  <c:v>0.5</c:v>
                </c:pt>
                <c:pt idx="144">
                  <c:v>0.5</c:v>
                </c:pt>
                <c:pt idx="145">
                  <c:v>0.5</c:v>
                </c:pt>
                <c:pt idx="146">
                  <c:v>0.5</c:v>
                </c:pt>
                <c:pt idx="147">
                  <c:v>0.5</c:v>
                </c:pt>
                <c:pt idx="148">
                  <c:v>0.5</c:v>
                </c:pt>
                <c:pt idx="149">
                  <c:v>0.5</c:v>
                </c:pt>
                <c:pt idx="150">
                  <c:v>0.5</c:v>
                </c:pt>
                <c:pt idx="151">
                  <c:v>0.5</c:v>
                </c:pt>
                <c:pt idx="152">
                  <c:v>0.49</c:v>
                </c:pt>
                <c:pt idx="153">
                  <c:v>0.5</c:v>
                </c:pt>
                <c:pt idx="154">
                  <c:v>0.5</c:v>
                </c:pt>
                <c:pt idx="155">
                  <c:v>0.5</c:v>
                </c:pt>
                <c:pt idx="156">
                  <c:v>0.5</c:v>
                </c:pt>
                <c:pt idx="157">
                  <c:v>0.5</c:v>
                </c:pt>
                <c:pt idx="158">
                  <c:v>0.5</c:v>
                </c:pt>
                <c:pt idx="159">
                  <c:v>0.5</c:v>
                </c:pt>
                <c:pt idx="160">
                  <c:v>0.5</c:v>
                </c:pt>
                <c:pt idx="161">
                  <c:v>0.49</c:v>
                </c:pt>
                <c:pt idx="162">
                  <c:v>0.49</c:v>
                </c:pt>
                <c:pt idx="163">
                  <c:v>0.49</c:v>
                </c:pt>
                <c:pt idx="164">
                  <c:v>0.51</c:v>
                </c:pt>
                <c:pt idx="165">
                  <c:v>0.5</c:v>
                </c:pt>
                <c:pt idx="166">
                  <c:v>0.5</c:v>
                </c:pt>
                <c:pt idx="167">
                  <c:v>0.5</c:v>
                </c:pt>
                <c:pt idx="168">
                  <c:v>0.51</c:v>
                </c:pt>
                <c:pt idx="169">
                  <c:v>0.51</c:v>
                </c:pt>
                <c:pt idx="170">
                  <c:v>0.5</c:v>
                </c:pt>
                <c:pt idx="171">
                  <c:v>0.51</c:v>
                </c:pt>
                <c:pt idx="172">
                  <c:v>0.51</c:v>
                </c:pt>
                <c:pt idx="173">
                  <c:v>0.51</c:v>
                </c:pt>
                <c:pt idx="174">
                  <c:v>0.5</c:v>
                </c:pt>
                <c:pt idx="175">
                  <c:v>0.5</c:v>
                </c:pt>
                <c:pt idx="176">
                  <c:v>0.5</c:v>
                </c:pt>
                <c:pt idx="177">
                  <c:v>0.5</c:v>
                </c:pt>
                <c:pt idx="178">
                  <c:v>0.5</c:v>
                </c:pt>
                <c:pt idx="179">
                  <c:v>0.5</c:v>
                </c:pt>
                <c:pt idx="180">
                  <c:v>0.5</c:v>
                </c:pt>
                <c:pt idx="181">
                  <c:v>0.5</c:v>
                </c:pt>
                <c:pt idx="182">
                  <c:v>0.49</c:v>
                </c:pt>
                <c:pt idx="183">
                  <c:v>0.5</c:v>
                </c:pt>
                <c:pt idx="184">
                  <c:v>0.5</c:v>
                </c:pt>
                <c:pt idx="185">
                  <c:v>0.49</c:v>
                </c:pt>
                <c:pt idx="186">
                  <c:v>0.49</c:v>
                </c:pt>
                <c:pt idx="187">
                  <c:v>0.49</c:v>
                </c:pt>
                <c:pt idx="188">
                  <c:v>0.5</c:v>
                </c:pt>
                <c:pt idx="189">
                  <c:v>0.51</c:v>
                </c:pt>
                <c:pt idx="190">
                  <c:v>0.51</c:v>
                </c:pt>
                <c:pt idx="191">
                  <c:v>0.51</c:v>
                </c:pt>
                <c:pt idx="192">
                  <c:v>0.5</c:v>
                </c:pt>
                <c:pt idx="193">
                  <c:v>0.5</c:v>
                </c:pt>
                <c:pt idx="194">
                  <c:v>0.51</c:v>
                </c:pt>
                <c:pt idx="195">
                  <c:v>0.5</c:v>
                </c:pt>
                <c:pt idx="196">
                  <c:v>0.5</c:v>
                </c:pt>
                <c:pt idx="197">
                  <c:v>0.5</c:v>
                </c:pt>
                <c:pt idx="198">
                  <c:v>0.5</c:v>
                </c:pt>
                <c:pt idx="199">
                  <c:v>0.5</c:v>
                </c:pt>
                <c:pt idx="200">
                  <c:v>0.5</c:v>
                </c:pt>
                <c:pt idx="201">
                  <c:v>0.5</c:v>
                </c:pt>
                <c:pt idx="202">
                  <c:v>0.5</c:v>
                </c:pt>
                <c:pt idx="203">
                  <c:v>0.5</c:v>
                </c:pt>
                <c:pt idx="204">
                  <c:v>0.5</c:v>
                </c:pt>
                <c:pt idx="205">
                  <c:v>0.5</c:v>
                </c:pt>
                <c:pt idx="206">
                  <c:v>0.49</c:v>
                </c:pt>
                <c:pt idx="207">
                  <c:v>0.5</c:v>
                </c:pt>
                <c:pt idx="208">
                  <c:v>0.5</c:v>
                </c:pt>
                <c:pt idx="209">
                  <c:v>0.5</c:v>
                </c:pt>
                <c:pt idx="210">
                  <c:v>0.5</c:v>
                </c:pt>
                <c:pt idx="211">
                  <c:v>0.5</c:v>
                </c:pt>
                <c:pt idx="212">
                  <c:v>0.49</c:v>
                </c:pt>
                <c:pt idx="213">
                  <c:v>0.5</c:v>
                </c:pt>
                <c:pt idx="214">
                  <c:v>0.5</c:v>
                </c:pt>
                <c:pt idx="215">
                  <c:v>0.5</c:v>
                </c:pt>
                <c:pt idx="216">
                  <c:v>0.51</c:v>
                </c:pt>
                <c:pt idx="217">
                  <c:v>0.51</c:v>
                </c:pt>
                <c:pt idx="218">
                  <c:v>0.5</c:v>
                </c:pt>
                <c:pt idx="219">
                  <c:v>0.49</c:v>
                </c:pt>
                <c:pt idx="220">
                  <c:v>0.49</c:v>
                </c:pt>
                <c:pt idx="221">
                  <c:v>0.49</c:v>
                </c:pt>
                <c:pt idx="222">
                  <c:v>0.5</c:v>
                </c:pt>
                <c:pt idx="223">
                  <c:v>0.5</c:v>
                </c:pt>
                <c:pt idx="224">
                  <c:v>0.5</c:v>
                </c:pt>
                <c:pt idx="225">
                  <c:v>0.5</c:v>
                </c:pt>
                <c:pt idx="226">
                  <c:v>0.5</c:v>
                </c:pt>
                <c:pt idx="227">
                  <c:v>0.49</c:v>
                </c:pt>
                <c:pt idx="228">
                  <c:v>0.5</c:v>
                </c:pt>
                <c:pt idx="229">
                  <c:v>0.5</c:v>
                </c:pt>
                <c:pt idx="230">
                  <c:v>0.51</c:v>
                </c:pt>
                <c:pt idx="231">
                  <c:v>0.49</c:v>
                </c:pt>
                <c:pt idx="232">
                  <c:v>0.49</c:v>
                </c:pt>
                <c:pt idx="233">
                  <c:v>0.49</c:v>
                </c:pt>
                <c:pt idx="234">
                  <c:v>0.5</c:v>
                </c:pt>
                <c:pt idx="235">
                  <c:v>0.5</c:v>
                </c:pt>
                <c:pt idx="236">
                  <c:v>0.5</c:v>
                </c:pt>
                <c:pt idx="237">
                  <c:v>0.5</c:v>
                </c:pt>
                <c:pt idx="238">
                  <c:v>0.5</c:v>
                </c:pt>
                <c:pt idx="239">
                  <c:v>0.5</c:v>
                </c:pt>
                <c:pt idx="240">
                  <c:v>0.49</c:v>
                </c:pt>
                <c:pt idx="241">
                  <c:v>0.49</c:v>
                </c:pt>
                <c:pt idx="242">
                  <c:v>0.49</c:v>
                </c:pt>
                <c:pt idx="243">
                  <c:v>0.49</c:v>
                </c:pt>
                <c:pt idx="244">
                  <c:v>0.49</c:v>
                </c:pt>
                <c:pt idx="245">
                  <c:v>0.49</c:v>
                </c:pt>
                <c:pt idx="246">
                  <c:v>0.5</c:v>
                </c:pt>
                <c:pt idx="247">
                  <c:v>0.5</c:v>
                </c:pt>
                <c:pt idx="248">
                  <c:v>0.5</c:v>
                </c:pt>
                <c:pt idx="249">
                  <c:v>0.49</c:v>
                </c:pt>
                <c:pt idx="250">
                  <c:v>0.49</c:v>
                </c:pt>
                <c:pt idx="251">
                  <c:v>0.49</c:v>
                </c:pt>
                <c:pt idx="252">
                  <c:v>0.5</c:v>
                </c:pt>
                <c:pt idx="253">
                  <c:v>0.5</c:v>
                </c:pt>
                <c:pt idx="254">
                  <c:v>0.49</c:v>
                </c:pt>
                <c:pt idx="255">
                  <c:v>0.49</c:v>
                </c:pt>
                <c:pt idx="256">
                  <c:v>0.49</c:v>
                </c:pt>
                <c:pt idx="257">
                  <c:v>0.49</c:v>
                </c:pt>
                <c:pt idx="258">
                  <c:v>0.49</c:v>
                </c:pt>
                <c:pt idx="259">
                  <c:v>0.49</c:v>
                </c:pt>
                <c:pt idx="260">
                  <c:v>0.49</c:v>
                </c:pt>
                <c:pt idx="261">
                  <c:v>0.49</c:v>
                </c:pt>
                <c:pt idx="262">
                  <c:v>0.49</c:v>
                </c:pt>
                <c:pt idx="263">
                  <c:v>0.48</c:v>
                </c:pt>
                <c:pt idx="264">
                  <c:v>0.5</c:v>
                </c:pt>
                <c:pt idx="265">
                  <c:v>0.5</c:v>
                </c:pt>
                <c:pt idx="266">
                  <c:v>0.49</c:v>
                </c:pt>
                <c:pt idx="267">
                  <c:v>0.49</c:v>
                </c:pt>
                <c:pt idx="268">
                  <c:v>0.49</c:v>
                </c:pt>
                <c:pt idx="269">
                  <c:v>0.49</c:v>
                </c:pt>
                <c:pt idx="270">
                  <c:v>0.5</c:v>
                </c:pt>
                <c:pt idx="271">
                  <c:v>0.5</c:v>
                </c:pt>
                <c:pt idx="272">
                  <c:v>0.5</c:v>
                </c:pt>
                <c:pt idx="273">
                  <c:v>0.49</c:v>
                </c:pt>
                <c:pt idx="274">
                  <c:v>0.49</c:v>
                </c:pt>
                <c:pt idx="275">
                  <c:v>0.49</c:v>
                </c:pt>
                <c:pt idx="276">
                  <c:v>0.5</c:v>
                </c:pt>
                <c:pt idx="277">
                  <c:v>0.5</c:v>
                </c:pt>
                <c:pt idx="278">
                  <c:v>0.5</c:v>
                </c:pt>
                <c:pt idx="279">
                  <c:v>0.49</c:v>
                </c:pt>
                <c:pt idx="280">
                  <c:v>0.49</c:v>
                </c:pt>
                <c:pt idx="281">
                  <c:v>0.49</c:v>
                </c:pt>
                <c:pt idx="282">
                  <c:v>0.5</c:v>
                </c:pt>
                <c:pt idx="283">
                  <c:v>0.5</c:v>
                </c:pt>
                <c:pt idx="284">
                  <c:v>0.5</c:v>
                </c:pt>
                <c:pt idx="285">
                  <c:v>0.49</c:v>
                </c:pt>
                <c:pt idx="286">
                  <c:v>0.49</c:v>
                </c:pt>
                <c:pt idx="287">
                  <c:v>0.49</c:v>
                </c:pt>
                <c:pt idx="288">
                  <c:v>0.49</c:v>
                </c:pt>
                <c:pt idx="289">
                  <c:v>0.49</c:v>
                </c:pt>
                <c:pt idx="290">
                  <c:v>0.49</c:v>
                </c:pt>
                <c:pt idx="291">
                  <c:v>0.49</c:v>
                </c:pt>
                <c:pt idx="292">
                  <c:v>0.49</c:v>
                </c:pt>
                <c:pt idx="293">
                  <c:v>0.5</c:v>
                </c:pt>
                <c:pt idx="294">
                  <c:v>0.49</c:v>
                </c:pt>
                <c:pt idx="295">
                  <c:v>0.49</c:v>
                </c:pt>
                <c:pt idx="296">
                  <c:v>0.49</c:v>
                </c:pt>
                <c:pt idx="297">
                  <c:v>0.5</c:v>
                </c:pt>
                <c:pt idx="298">
                  <c:v>0.5</c:v>
                </c:pt>
                <c:pt idx="299">
                  <c:v>0.5</c:v>
                </c:pt>
                <c:pt idx="300">
                  <c:v>0.49</c:v>
                </c:pt>
                <c:pt idx="301">
                  <c:v>0.49</c:v>
                </c:pt>
                <c:pt idx="302">
                  <c:v>0.49</c:v>
                </c:pt>
                <c:pt idx="303">
                  <c:v>0.5</c:v>
                </c:pt>
                <c:pt idx="304">
                  <c:v>0.48</c:v>
                </c:pt>
                <c:pt idx="305">
                  <c:v>0.48</c:v>
                </c:pt>
                <c:pt idx="306">
                  <c:v>0.49</c:v>
                </c:pt>
                <c:pt idx="307">
                  <c:v>0.49</c:v>
                </c:pt>
                <c:pt idx="308">
                  <c:v>0.49</c:v>
                </c:pt>
                <c:pt idx="309">
                  <c:v>0.49</c:v>
                </c:pt>
                <c:pt idx="310">
                  <c:v>0.49</c:v>
                </c:pt>
                <c:pt idx="311">
                  <c:v>0.49</c:v>
                </c:pt>
                <c:pt idx="312">
                  <c:v>0.49</c:v>
                </c:pt>
                <c:pt idx="313">
                  <c:v>0.49</c:v>
                </c:pt>
                <c:pt idx="314">
                  <c:v>0.49</c:v>
                </c:pt>
                <c:pt idx="315">
                  <c:v>0.49</c:v>
                </c:pt>
                <c:pt idx="316">
                  <c:v>0.49</c:v>
                </c:pt>
                <c:pt idx="317">
                  <c:v>0.49</c:v>
                </c:pt>
                <c:pt idx="318">
                  <c:v>0.49</c:v>
                </c:pt>
                <c:pt idx="319">
                  <c:v>0.48</c:v>
                </c:pt>
                <c:pt idx="320">
                  <c:v>0.48</c:v>
                </c:pt>
                <c:pt idx="321">
                  <c:v>0.49</c:v>
                </c:pt>
                <c:pt idx="322">
                  <c:v>0.49</c:v>
                </c:pt>
                <c:pt idx="323">
                  <c:v>0.49</c:v>
                </c:pt>
                <c:pt idx="324">
                  <c:v>0.48</c:v>
                </c:pt>
                <c:pt idx="325">
                  <c:v>0.49</c:v>
                </c:pt>
                <c:pt idx="326">
                  <c:v>0.49</c:v>
                </c:pt>
                <c:pt idx="327">
                  <c:v>0.49</c:v>
                </c:pt>
                <c:pt idx="328">
                  <c:v>0.49</c:v>
                </c:pt>
                <c:pt idx="329">
                  <c:v>0.49</c:v>
                </c:pt>
                <c:pt idx="330">
                  <c:v>0.49</c:v>
                </c:pt>
                <c:pt idx="331">
                  <c:v>0.49</c:v>
                </c:pt>
                <c:pt idx="332">
                  <c:v>0.49</c:v>
                </c:pt>
                <c:pt idx="333">
                  <c:v>0.49</c:v>
                </c:pt>
                <c:pt idx="334">
                  <c:v>0.49</c:v>
                </c:pt>
                <c:pt idx="335">
                  <c:v>0.49</c:v>
                </c:pt>
                <c:pt idx="336">
                  <c:v>0.49</c:v>
                </c:pt>
                <c:pt idx="337">
                  <c:v>0.5</c:v>
                </c:pt>
                <c:pt idx="338">
                  <c:v>0.5</c:v>
                </c:pt>
                <c:pt idx="339">
                  <c:v>0.49</c:v>
                </c:pt>
                <c:pt idx="340">
                  <c:v>0.48</c:v>
                </c:pt>
                <c:pt idx="341">
                  <c:v>0.48</c:v>
                </c:pt>
                <c:pt idx="342">
                  <c:v>0.48</c:v>
                </c:pt>
                <c:pt idx="343">
                  <c:v>0.49</c:v>
                </c:pt>
                <c:pt idx="344">
                  <c:v>0.49</c:v>
                </c:pt>
                <c:pt idx="345">
                  <c:v>0.49</c:v>
                </c:pt>
                <c:pt idx="346">
                  <c:v>0.49</c:v>
                </c:pt>
                <c:pt idx="347">
                  <c:v>0.49</c:v>
                </c:pt>
                <c:pt idx="348">
                  <c:v>0.49</c:v>
                </c:pt>
                <c:pt idx="349">
                  <c:v>0.49</c:v>
                </c:pt>
                <c:pt idx="350">
                  <c:v>0.49</c:v>
                </c:pt>
                <c:pt idx="351">
                  <c:v>0.48</c:v>
                </c:pt>
                <c:pt idx="352">
                  <c:v>0.49</c:v>
                </c:pt>
                <c:pt idx="353">
                  <c:v>0.49</c:v>
                </c:pt>
                <c:pt idx="354">
                  <c:v>0.48</c:v>
                </c:pt>
                <c:pt idx="355">
                  <c:v>0.49</c:v>
                </c:pt>
                <c:pt idx="356">
                  <c:v>0.49</c:v>
                </c:pt>
                <c:pt idx="357">
                  <c:v>0.49</c:v>
                </c:pt>
                <c:pt idx="358">
                  <c:v>0.49</c:v>
                </c:pt>
                <c:pt idx="359">
                  <c:v>0.49</c:v>
                </c:pt>
                <c:pt idx="360">
                  <c:v>0.49</c:v>
                </c:pt>
                <c:pt idx="361">
                  <c:v>0.48</c:v>
                </c:pt>
                <c:pt idx="362">
                  <c:v>0.48</c:v>
                </c:pt>
                <c:pt idx="363">
                  <c:v>0.5</c:v>
                </c:pt>
                <c:pt idx="364">
                  <c:v>0.48</c:v>
                </c:pt>
                <c:pt idx="365">
                  <c:v>0.48</c:v>
                </c:pt>
                <c:pt idx="366">
                  <c:v>0.49</c:v>
                </c:pt>
                <c:pt idx="367">
                  <c:v>0.49</c:v>
                </c:pt>
                <c:pt idx="368">
                  <c:v>0.49</c:v>
                </c:pt>
                <c:pt idx="369">
                  <c:v>0.49</c:v>
                </c:pt>
                <c:pt idx="370">
                  <c:v>0.48</c:v>
                </c:pt>
                <c:pt idx="371">
                  <c:v>0.48</c:v>
                </c:pt>
                <c:pt idx="372">
                  <c:v>0.49</c:v>
                </c:pt>
                <c:pt idx="373">
                  <c:v>0.48</c:v>
                </c:pt>
                <c:pt idx="374">
                  <c:v>0.48</c:v>
                </c:pt>
                <c:pt idx="375">
                  <c:v>0.49</c:v>
                </c:pt>
                <c:pt idx="376">
                  <c:v>0.49</c:v>
                </c:pt>
                <c:pt idx="377">
                  <c:v>0.49</c:v>
                </c:pt>
                <c:pt idx="378">
                  <c:v>0.48</c:v>
                </c:pt>
                <c:pt idx="379">
                  <c:v>0.48</c:v>
                </c:pt>
                <c:pt idx="380">
                  <c:v>0.48</c:v>
                </c:pt>
                <c:pt idx="381">
                  <c:v>0.48</c:v>
                </c:pt>
                <c:pt idx="382">
                  <c:v>0.49</c:v>
                </c:pt>
                <c:pt idx="383">
                  <c:v>0.49</c:v>
                </c:pt>
                <c:pt idx="384">
                  <c:v>0.49</c:v>
                </c:pt>
                <c:pt idx="385">
                  <c:v>0.49</c:v>
                </c:pt>
                <c:pt idx="386">
                  <c:v>0.49</c:v>
                </c:pt>
                <c:pt idx="387">
                  <c:v>0.48</c:v>
                </c:pt>
                <c:pt idx="388">
                  <c:v>0.49</c:v>
                </c:pt>
                <c:pt idx="389">
                  <c:v>0.49</c:v>
                </c:pt>
                <c:pt idx="390">
                  <c:v>0.48</c:v>
                </c:pt>
                <c:pt idx="391">
                  <c:v>0.49</c:v>
                </c:pt>
                <c:pt idx="392">
                  <c:v>0.49</c:v>
                </c:pt>
                <c:pt idx="393">
                  <c:v>0.49</c:v>
                </c:pt>
                <c:pt idx="394">
                  <c:v>0.48</c:v>
                </c:pt>
                <c:pt idx="395">
                  <c:v>0.48</c:v>
                </c:pt>
                <c:pt idx="396">
                  <c:v>0.48</c:v>
                </c:pt>
                <c:pt idx="397">
                  <c:v>0.48</c:v>
                </c:pt>
                <c:pt idx="398">
                  <c:v>0.48</c:v>
                </c:pt>
                <c:pt idx="399">
                  <c:v>0.48</c:v>
                </c:pt>
                <c:pt idx="400">
                  <c:v>0.48</c:v>
                </c:pt>
                <c:pt idx="401">
                  <c:v>0.49</c:v>
                </c:pt>
                <c:pt idx="402">
                  <c:v>0.48</c:v>
                </c:pt>
                <c:pt idx="403">
                  <c:v>0.48</c:v>
                </c:pt>
                <c:pt idx="404">
                  <c:v>0.48</c:v>
                </c:pt>
                <c:pt idx="405">
                  <c:v>0.48</c:v>
                </c:pt>
                <c:pt idx="406">
                  <c:v>0.48</c:v>
                </c:pt>
                <c:pt idx="407">
                  <c:v>0.48</c:v>
                </c:pt>
                <c:pt idx="408">
                  <c:v>0.48</c:v>
                </c:pt>
                <c:pt idx="409">
                  <c:v>0.48</c:v>
                </c:pt>
                <c:pt idx="410">
                  <c:v>0.48</c:v>
                </c:pt>
                <c:pt idx="411">
                  <c:v>0.48</c:v>
                </c:pt>
                <c:pt idx="412">
                  <c:v>0.48</c:v>
                </c:pt>
                <c:pt idx="413">
                  <c:v>0.48</c:v>
                </c:pt>
                <c:pt idx="414">
                  <c:v>0.48</c:v>
                </c:pt>
                <c:pt idx="415">
                  <c:v>0.48</c:v>
                </c:pt>
                <c:pt idx="416">
                  <c:v>0.48</c:v>
                </c:pt>
                <c:pt idx="417">
                  <c:v>0.48</c:v>
                </c:pt>
                <c:pt idx="418">
                  <c:v>0.48</c:v>
                </c:pt>
                <c:pt idx="419">
                  <c:v>0.48</c:v>
                </c:pt>
                <c:pt idx="420">
                  <c:v>0.48</c:v>
                </c:pt>
                <c:pt idx="421">
                  <c:v>0.48</c:v>
                </c:pt>
                <c:pt idx="422">
                  <c:v>0.48</c:v>
                </c:pt>
                <c:pt idx="423">
                  <c:v>0.48</c:v>
                </c:pt>
                <c:pt idx="424">
                  <c:v>0.48</c:v>
                </c:pt>
                <c:pt idx="425">
                  <c:v>0.48</c:v>
                </c:pt>
                <c:pt idx="426">
                  <c:v>0.48</c:v>
                </c:pt>
                <c:pt idx="427">
                  <c:v>0.48</c:v>
                </c:pt>
                <c:pt idx="428">
                  <c:v>0.48</c:v>
                </c:pt>
                <c:pt idx="429">
                  <c:v>0.48</c:v>
                </c:pt>
                <c:pt idx="430">
                  <c:v>0.48</c:v>
                </c:pt>
                <c:pt idx="431">
                  <c:v>0.48</c:v>
                </c:pt>
                <c:pt idx="432">
                  <c:v>0.48</c:v>
                </c:pt>
                <c:pt idx="433">
                  <c:v>0.48</c:v>
                </c:pt>
                <c:pt idx="434">
                  <c:v>0.48</c:v>
                </c:pt>
                <c:pt idx="435">
                  <c:v>0.48</c:v>
                </c:pt>
                <c:pt idx="436">
                  <c:v>0.48</c:v>
                </c:pt>
                <c:pt idx="437">
                  <c:v>0.48</c:v>
                </c:pt>
                <c:pt idx="438">
                  <c:v>0.48</c:v>
                </c:pt>
                <c:pt idx="439">
                  <c:v>0.48</c:v>
                </c:pt>
                <c:pt idx="440">
                  <c:v>0.48</c:v>
                </c:pt>
                <c:pt idx="441">
                  <c:v>0.49</c:v>
                </c:pt>
                <c:pt idx="442">
                  <c:v>0.49</c:v>
                </c:pt>
                <c:pt idx="443">
                  <c:v>0.47</c:v>
                </c:pt>
                <c:pt idx="444">
                  <c:v>0.48</c:v>
                </c:pt>
                <c:pt idx="445">
                  <c:v>0.48</c:v>
                </c:pt>
                <c:pt idx="446">
                  <c:v>0.48</c:v>
                </c:pt>
                <c:pt idx="447">
                  <c:v>0.48</c:v>
                </c:pt>
                <c:pt idx="448">
                  <c:v>0.48</c:v>
                </c:pt>
                <c:pt idx="449">
                  <c:v>0.49</c:v>
                </c:pt>
                <c:pt idx="450">
                  <c:v>0.48</c:v>
                </c:pt>
                <c:pt idx="451">
                  <c:v>0.48</c:v>
                </c:pt>
                <c:pt idx="452">
                  <c:v>0.47</c:v>
                </c:pt>
                <c:pt idx="453">
                  <c:v>0.48</c:v>
                </c:pt>
                <c:pt idx="454">
                  <c:v>0.48</c:v>
                </c:pt>
                <c:pt idx="455">
                  <c:v>0.48</c:v>
                </c:pt>
                <c:pt idx="456">
                  <c:v>0.48</c:v>
                </c:pt>
                <c:pt idx="457">
                  <c:v>0.48</c:v>
                </c:pt>
                <c:pt idx="458">
                  <c:v>0.48</c:v>
                </c:pt>
                <c:pt idx="459">
                  <c:v>0.48</c:v>
                </c:pt>
                <c:pt idx="460">
                  <c:v>0.48</c:v>
                </c:pt>
                <c:pt idx="461">
                  <c:v>0.48</c:v>
                </c:pt>
                <c:pt idx="462">
                  <c:v>0.47</c:v>
                </c:pt>
                <c:pt idx="463">
                  <c:v>0.47</c:v>
                </c:pt>
                <c:pt idx="464">
                  <c:v>0.48</c:v>
                </c:pt>
                <c:pt idx="465">
                  <c:v>0.48</c:v>
                </c:pt>
                <c:pt idx="466">
                  <c:v>0.48</c:v>
                </c:pt>
                <c:pt idx="467">
                  <c:v>0.47</c:v>
                </c:pt>
                <c:pt idx="468">
                  <c:v>0.47</c:v>
                </c:pt>
                <c:pt idx="469">
                  <c:v>0.47</c:v>
                </c:pt>
                <c:pt idx="470">
                  <c:v>0.47</c:v>
                </c:pt>
                <c:pt idx="471">
                  <c:v>0.48</c:v>
                </c:pt>
                <c:pt idx="472">
                  <c:v>0.48</c:v>
                </c:pt>
                <c:pt idx="473">
                  <c:v>0.48</c:v>
                </c:pt>
                <c:pt idx="474">
                  <c:v>0.48</c:v>
                </c:pt>
                <c:pt idx="475">
                  <c:v>0.48</c:v>
                </c:pt>
                <c:pt idx="476">
                  <c:v>0.48</c:v>
                </c:pt>
                <c:pt idx="477">
                  <c:v>0.48</c:v>
                </c:pt>
                <c:pt idx="478">
                  <c:v>0.48</c:v>
                </c:pt>
                <c:pt idx="479">
                  <c:v>0.48</c:v>
                </c:pt>
                <c:pt idx="480">
                  <c:v>0.48</c:v>
                </c:pt>
                <c:pt idx="481">
                  <c:v>0.48</c:v>
                </c:pt>
                <c:pt idx="482">
                  <c:v>0.48</c:v>
                </c:pt>
                <c:pt idx="483">
                  <c:v>0.49</c:v>
                </c:pt>
                <c:pt idx="484">
                  <c:v>0.49</c:v>
                </c:pt>
                <c:pt idx="485">
                  <c:v>0.48</c:v>
                </c:pt>
                <c:pt idx="486">
                  <c:v>0.48</c:v>
                </c:pt>
                <c:pt idx="487">
                  <c:v>0.48</c:v>
                </c:pt>
                <c:pt idx="488">
                  <c:v>0.49</c:v>
                </c:pt>
                <c:pt idx="489">
                  <c:v>0.48</c:v>
                </c:pt>
                <c:pt idx="490">
                  <c:v>0.48</c:v>
                </c:pt>
                <c:pt idx="491">
                  <c:v>0.48</c:v>
                </c:pt>
                <c:pt idx="492">
                  <c:v>0.48</c:v>
                </c:pt>
                <c:pt idx="493">
                  <c:v>0.48</c:v>
                </c:pt>
                <c:pt idx="494">
                  <c:v>0.48</c:v>
                </c:pt>
                <c:pt idx="495">
                  <c:v>0.47</c:v>
                </c:pt>
                <c:pt idx="496">
                  <c:v>0.47</c:v>
                </c:pt>
                <c:pt idx="497">
                  <c:v>0.48</c:v>
                </c:pt>
                <c:pt idx="498">
                  <c:v>0.48</c:v>
                </c:pt>
                <c:pt idx="499">
                  <c:v>0.48</c:v>
                </c:pt>
                <c:pt idx="500">
                  <c:v>0.48</c:v>
                </c:pt>
                <c:pt idx="501">
                  <c:v>0.48</c:v>
                </c:pt>
                <c:pt idx="502">
                  <c:v>0.48</c:v>
                </c:pt>
                <c:pt idx="503">
                  <c:v>0.48</c:v>
                </c:pt>
                <c:pt idx="504">
                  <c:v>0.47</c:v>
                </c:pt>
                <c:pt idx="505">
                  <c:v>0.47</c:v>
                </c:pt>
                <c:pt idx="506">
                  <c:v>0.47</c:v>
                </c:pt>
                <c:pt idx="507">
                  <c:v>0.47</c:v>
                </c:pt>
                <c:pt idx="508">
                  <c:v>0.47</c:v>
                </c:pt>
                <c:pt idx="509">
                  <c:v>0.48</c:v>
                </c:pt>
                <c:pt idx="510">
                  <c:v>0.48</c:v>
                </c:pt>
                <c:pt idx="511">
                  <c:v>0.48</c:v>
                </c:pt>
                <c:pt idx="512">
                  <c:v>0.47</c:v>
                </c:pt>
                <c:pt idx="513">
                  <c:v>0.48</c:v>
                </c:pt>
                <c:pt idx="514">
                  <c:v>0.48</c:v>
                </c:pt>
                <c:pt idx="515">
                  <c:v>0.47</c:v>
                </c:pt>
                <c:pt idx="516">
                  <c:v>0.47</c:v>
                </c:pt>
                <c:pt idx="517">
                  <c:v>0.47</c:v>
                </c:pt>
                <c:pt idx="518">
                  <c:v>0.49</c:v>
                </c:pt>
                <c:pt idx="519">
                  <c:v>0.47</c:v>
                </c:pt>
                <c:pt idx="520">
                  <c:v>0.47</c:v>
                </c:pt>
                <c:pt idx="521">
                  <c:v>0.48</c:v>
                </c:pt>
                <c:pt idx="522">
                  <c:v>0.48</c:v>
                </c:pt>
                <c:pt idx="523">
                  <c:v>0.48</c:v>
                </c:pt>
                <c:pt idx="524">
                  <c:v>0.47</c:v>
                </c:pt>
                <c:pt idx="525">
                  <c:v>0.48</c:v>
                </c:pt>
                <c:pt idx="526">
                  <c:v>0.48</c:v>
                </c:pt>
                <c:pt idx="527">
                  <c:v>0.48</c:v>
                </c:pt>
                <c:pt idx="528">
                  <c:v>0.48</c:v>
                </c:pt>
                <c:pt idx="529">
                  <c:v>0.48</c:v>
                </c:pt>
                <c:pt idx="530">
                  <c:v>0.47</c:v>
                </c:pt>
                <c:pt idx="531">
                  <c:v>0.47</c:v>
                </c:pt>
                <c:pt idx="532">
                  <c:v>0.47</c:v>
                </c:pt>
                <c:pt idx="533">
                  <c:v>0.48</c:v>
                </c:pt>
                <c:pt idx="534">
                  <c:v>0.47</c:v>
                </c:pt>
                <c:pt idx="535">
                  <c:v>0.47</c:v>
                </c:pt>
                <c:pt idx="536">
                  <c:v>0.48</c:v>
                </c:pt>
                <c:pt idx="537">
                  <c:v>0.48</c:v>
                </c:pt>
                <c:pt idx="538">
                  <c:v>0.48</c:v>
                </c:pt>
                <c:pt idx="539">
                  <c:v>0.48</c:v>
                </c:pt>
                <c:pt idx="540">
                  <c:v>0.47</c:v>
                </c:pt>
                <c:pt idx="541">
                  <c:v>0.47</c:v>
                </c:pt>
                <c:pt idx="542">
                  <c:v>0.48</c:v>
                </c:pt>
                <c:pt idx="543">
                  <c:v>0.47</c:v>
                </c:pt>
                <c:pt idx="544">
                  <c:v>0.47</c:v>
                </c:pt>
                <c:pt idx="545">
                  <c:v>0.48</c:v>
                </c:pt>
                <c:pt idx="546">
                  <c:v>0.47</c:v>
                </c:pt>
                <c:pt idx="547">
                  <c:v>0.47</c:v>
                </c:pt>
                <c:pt idx="548">
                  <c:v>0.47</c:v>
                </c:pt>
                <c:pt idx="549">
                  <c:v>0.48</c:v>
                </c:pt>
                <c:pt idx="550">
                  <c:v>0.48</c:v>
                </c:pt>
                <c:pt idx="551">
                  <c:v>0.48</c:v>
                </c:pt>
                <c:pt idx="552">
                  <c:v>0.48</c:v>
                </c:pt>
                <c:pt idx="553">
                  <c:v>0.48</c:v>
                </c:pt>
                <c:pt idx="554">
                  <c:v>0.47</c:v>
                </c:pt>
                <c:pt idx="555">
                  <c:v>0.48</c:v>
                </c:pt>
                <c:pt idx="556">
                  <c:v>0.48</c:v>
                </c:pt>
                <c:pt idx="557">
                  <c:v>0.47</c:v>
                </c:pt>
                <c:pt idx="558">
                  <c:v>0.47</c:v>
                </c:pt>
                <c:pt idx="559">
                  <c:v>0.47</c:v>
                </c:pt>
                <c:pt idx="560">
                  <c:v>0.47</c:v>
                </c:pt>
                <c:pt idx="561">
                  <c:v>0.44</c:v>
                </c:pt>
                <c:pt idx="562">
                  <c:v>0.44</c:v>
                </c:pt>
                <c:pt idx="563">
                  <c:v>0.4</c:v>
                </c:pt>
                <c:pt idx="564">
                  <c:v>0.37</c:v>
                </c:pt>
                <c:pt idx="565">
                  <c:v>0.37</c:v>
                </c:pt>
                <c:pt idx="566">
                  <c:v>0.34</c:v>
                </c:pt>
                <c:pt idx="567">
                  <c:v>0.33</c:v>
                </c:pt>
                <c:pt idx="568">
                  <c:v>0.33</c:v>
                </c:pt>
                <c:pt idx="569">
                  <c:v>0.3</c:v>
                </c:pt>
                <c:pt idx="570">
                  <c:v>0.28000000000000003</c:v>
                </c:pt>
                <c:pt idx="571">
                  <c:v>0.28000000000000003</c:v>
                </c:pt>
                <c:pt idx="572">
                  <c:v>0.28000000000000003</c:v>
                </c:pt>
                <c:pt idx="573">
                  <c:v>0.27</c:v>
                </c:pt>
                <c:pt idx="574">
                  <c:v>0.27</c:v>
                </c:pt>
                <c:pt idx="575">
                  <c:v>0.27</c:v>
                </c:pt>
                <c:pt idx="576">
                  <c:v>0.24</c:v>
                </c:pt>
                <c:pt idx="577">
                  <c:v>0.24</c:v>
                </c:pt>
                <c:pt idx="578">
                  <c:v>0.23</c:v>
                </c:pt>
                <c:pt idx="579">
                  <c:v>0.16</c:v>
                </c:pt>
                <c:pt idx="580">
                  <c:v>0.16</c:v>
                </c:pt>
                <c:pt idx="581">
                  <c:v>0.13</c:v>
                </c:pt>
                <c:pt idx="582">
                  <c:v>0.1</c:v>
                </c:pt>
                <c:pt idx="583">
                  <c:v>0.1</c:v>
                </c:pt>
                <c:pt idx="584">
                  <c:v>0.08</c:v>
                </c:pt>
                <c:pt idx="585">
                  <c:v>0.06</c:v>
                </c:pt>
                <c:pt idx="586">
                  <c:v>0.06</c:v>
                </c:pt>
                <c:pt idx="587">
                  <c:v>0.06</c:v>
                </c:pt>
                <c:pt idx="588">
                  <c:v>7.0000000000000007E-2</c:v>
                </c:pt>
                <c:pt idx="589">
                  <c:v>7.0000000000000007E-2</c:v>
                </c:pt>
                <c:pt idx="590">
                  <c:v>0.09</c:v>
                </c:pt>
                <c:pt idx="591">
                  <c:v>0.09</c:v>
                </c:pt>
                <c:pt idx="592">
                  <c:v>0.09</c:v>
                </c:pt>
                <c:pt idx="593">
                  <c:v>0.12</c:v>
                </c:pt>
                <c:pt idx="594">
                  <c:v>0.11</c:v>
                </c:pt>
                <c:pt idx="595">
                  <c:v>0.11</c:v>
                </c:pt>
                <c:pt idx="596">
                  <c:v>0.11</c:v>
                </c:pt>
                <c:pt idx="597">
                  <c:v>0.09</c:v>
                </c:pt>
                <c:pt idx="598">
                  <c:v>0.09</c:v>
                </c:pt>
                <c:pt idx="599">
                  <c:v>0.1</c:v>
                </c:pt>
                <c:pt idx="600">
                  <c:v>0.09</c:v>
                </c:pt>
                <c:pt idx="601">
                  <c:v>0.09</c:v>
                </c:pt>
                <c:pt idx="602">
                  <c:v>0.11</c:v>
                </c:pt>
                <c:pt idx="603">
                  <c:v>0.09</c:v>
                </c:pt>
                <c:pt idx="604">
                  <c:v>0.09</c:v>
                </c:pt>
                <c:pt idx="605">
                  <c:v>0.09</c:v>
                </c:pt>
                <c:pt idx="606">
                  <c:v>0.09</c:v>
                </c:pt>
                <c:pt idx="607">
                  <c:v>0.08</c:v>
                </c:pt>
                <c:pt idx="608">
                  <c:v>0.08</c:v>
                </c:pt>
                <c:pt idx="609">
                  <c:v>0.08</c:v>
                </c:pt>
                <c:pt idx="610">
                  <c:v>7.0000000000000007E-2</c:v>
                </c:pt>
                <c:pt idx="611">
                  <c:v>7.0000000000000007E-2</c:v>
                </c:pt>
                <c:pt idx="612">
                  <c:v>7.0000000000000007E-2</c:v>
                </c:pt>
                <c:pt idx="613">
                  <c:v>7.0000000000000007E-2</c:v>
                </c:pt>
                <c:pt idx="614">
                  <c:v>7.0000000000000007E-2</c:v>
                </c:pt>
                <c:pt idx="615">
                  <c:v>7.0000000000000007E-2</c:v>
                </c:pt>
                <c:pt idx="616">
                  <c:v>0.06</c:v>
                </c:pt>
                <c:pt idx="617">
                  <c:v>0.06</c:v>
                </c:pt>
                <c:pt idx="618">
                  <c:v>0.06</c:v>
                </c:pt>
                <c:pt idx="619">
                  <c:v>0.06</c:v>
                </c:pt>
                <c:pt idx="620">
                  <c:v>0.06</c:v>
                </c:pt>
                <c:pt idx="621">
                  <c:v>0.06</c:v>
                </c:pt>
                <c:pt idx="622">
                  <c:v>7.0000000000000007E-2</c:v>
                </c:pt>
                <c:pt idx="623">
                  <c:v>7.0000000000000007E-2</c:v>
                </c:pt>
                <c:pt idx="624">
                  <c:v>0.06</c:v>
                </c:pt>
                <c:pt idx="625">
                  <c:v>0.05</c:v>
                </c:pt>
                <c:pt idx="626">
                  <c:v>0.05</c:v>
                </c:pt>
                <c:pt idx="627">
                  <c:v>0.05</c:v>
                </c:pt>
                <c:pt idx="628">
                  <c:v>0.05</c:v>
                </c:pt>
                <c:pt idx="629">
                  <c:v>0.05</c:v>
                </c:pt>
                <c:pt idx="630">
                  <c:v>0.06</c:v>
                </c:pt>
                <c:pt idx="631">
                  <c:v>0.05</c:v>
                </c:pt>
                <c:pt idx="632">
                  <c:v>0.05</c:v>
                </c:pt>
                <c:pt idx="633">
                  <c:v>0.05</c:v>
                </c:pt>
                <c:pt idx="634">
                  <c:v>0.05</c:v>
                </c:pt>
                <c:pt idx="635">
                  <c:v>0.05</c:v>
                </c:pt>
                <c:pt idx="636">
                  <c:v>0.05</c:v>
                </c:pt>
                <c:pt idx="637">
                  <c:v>0.05</c:v>
                </c:pt>
                <c:pt idx="638">
                  <c:v>0.05</c:v>
                </c:pt>
                <c:pt idx="639">
                  <c:v>0.05</c:v>
                </c:pt>
                <c:pt idx="640">
                  <c:v>0.05</c:v>
                </c:pt>
                <c:pt idx="641">
                  <c:v>0.05</c:v>
                </c:pt>
                <c:pt idx="642">
                  <c:v>0.04</c:v>
                </c:pt>
                <c:pt idx="643">
                  <c:v>0.05</c:v>
                </c:pt>
                <c:pt idx="644">
                  <c:v>0.05</c:v>
                </c:pt>
                <c:pt idx="645">
                  <c:v>0.04</c:v>
                </c:pt>
                <c:pt idx="646">
                  <c:v>0.04</c:v>
                </c:pt>
                <c:pt idx="647">
                  <c:v>0.04</c:v>
                </c:pt>
                <c:pt idx="648">
                  <c:v>0.04</c:v>
                </c:pt>
                <c:pt idx="649">
                  <c:v>0.03</c:v>
                </c:pt>
                <c:pt idx="650">
                  <c:v>0.03</c:v>
                </c:pt>
                <c:pt idx="651">
                  <c:v>0.04</c:v>
                </c:pt>
                <c:pt idx="652">
                  <c:v>0.04</c:v>
                </c:pt>
                <c:pt idx="653">
                  <c:v>0.04</c:v>
                </c:pt>
                <c:pt idx="654">
                  <c:v>0.04</c:v>
                </c:pt>
                <c:pt idx="655">
                  <c:v>0.03</c:v>
                </c:pt>
                <c:pt idx="656">
                  <c:v>0.03</c:v>
                </c:pt>
                <c:pt idx="657">
                  <c:v>0.04</c:v>
                </c:pt>
                <c:pt idx="658">
                  <c:v>0.04</c:v>
                </c:pt>
                <c:pt idx="659">
                  <c:v>0.04</c:v>
                </c:pt>
                <c:pt idx="660">
                  <c:v>0.04</c:v>
                </c:pt>
                <c:pt idx="661">
                  <c:v>0.03</c:v>
                </c:pt>
                <c:pt idx="662">
                  <c:v>0.03</c:v>
                </c:pt>
                <c:pt idx="663">
                  <c:v>0.04</c:v>
                </c:pt>
                <c:pt idx="664">
                  <c:v>0.04</c:v>
                </c:pt>
                <c:pt idx="665">
                  <c:v>0.04</c:v>
                </c:pt>
                <c:pt idx="666">
                  <c:v>0.03</c:v>
                </c:pt>
                <c:pt idx="667">
                  <c:v>0.03</c:v>
                </c:pt>
                <c:pt idx="668">
                  <c:v>0.03</c:v>
                </c:pt>
                <c:pt idx="669">
                  <c:v>0.03</c:v>
                </c:pt>
                <c:pt idx="670">
                  <c:v>0.03</c:v>
                </c:pt>
                <c:pt idx="671">
                  <c:v>0.03</c:v>
                </c:pt>
                <c:pt idx="672">
                  <c:v>0.03</c:v>
                </c:pt>
                <c:pt idx="673">
                  <c:v>0.03</c:v>
                </c:pt>
                <c:pt idx="674">
                  <c:v>0.03</c:v>
                </c:pt>
                <c:pt idx="675">
                  <c:v>0.03</c:v>
                </c:pt>
                <c:pt idx="676">
                  <c:v>0.02</c:v>
                </c:pt>
                <c:pt idx="677">
                  <c:v>0.02</c:v>
                </c:pt>
                <c:pt idx="678">
                  <c:v>0.04</c:v>
                </c:pt>
                <c:pt idx="679">
                  <c:v>0.03</c:v>
                </c:pt>
                <c:pt idx="680">
                  <c:v>0.03</c:v>
                </c:pt>
                <c:pt idx="681">
                  <c:v>0.03</c:v>
                </c:pt>
                <c:pt idx="682">
                  <c:v>0.02</c:v>
                </c:pt>
                <c:pt idx="683">
                  <c:v>0.02</c:v>
                </c:pt>
                <c:pt idx="684">
                  <c:v>0.03</c:v>
                </c:pt>
                <c:pt idx="685">
                  <c:v>0.03</c:v>
                </c:pt>
                <c:pt idx="686">
                  <c:v>0.03</c:v>
                </c:pt>
                <c:pt idx="687">
                  <c:v>0.03</c:v>
                </c:pt>
                <c:pt idx="688">
                  <c:v>0.02</c:v>
                </c:pt>
                <c:pt idx="689">
                  <c:v>0.02</c:v>
                </c:pt>
                <c:pt idx="690">
                  <c:v>0.03</c:v>
                </c:pt>
                <c:pt idx="691">
                  <c:v>0.02</c:v>
                </c:pt>
                <c:pt idx="692">
                  <c:v>0.02</c:v>
                </c:pt>
                <c:pt idx="693">
                  <c:v>0.04</c:v>
                </c:pt>
                <c:pt idx="694">
                  <c:v>0.02</c:v>
                </c:pt>
                <c:pt idx="695">
                  <c:v>0.02</c:v>
                </c:pt>
                <c:pt idx="696">
                  <c:v>0.03</c:v>
                </c:pt>
                <c:pt idx="697">
                  <c:v>0.03</c:v>
                </c:pt>
                <c:pt idx="698">
                  <c:v>0.03</c:v>
                </c:pt>
                <c:pt idx="699">
                  <c:v>0.02</c:v>
                </c:pt>
                <c:pt idx="700">
                  <c:v>0.02</c:v>
                </c:pt>
                <c:pt idx="701">
                  <c:v>0.02</c:v>
                </c:pt>
                <c:pt idx="702">
                  <c:v>0.02</c:v>
                </c:pt>
                <c:pt idx="703">
                  <c:v>0.02</c:v>
                </c:pt>
                <c:pt idx="704">
                  <c:v>0.02</c:v>
                </c:pt>
                <c:pt idx="705">
                  <c:v>0.03</c:v>
                </c:pt>
                <c:pt idx="706">
                  <c:v>0.02</c:v>
                </c:pt>
                <c:pt idx="707">
                  <c:v>0.02</c:v>
                </c:pt>
                <c:pt idx="708">
                  <c:v>0.02</c:v>
                </c:pt>
                <c:pt idx="709">
                  <c:v>0.02</c:v>
                </c:pt>
                <c:pt idx="710">
                  <c:v>0.02</c:v>
                </c:pt>
                <c:pt idx="711">
                  <c:v>0.02</c:v>
                </c:pt>
                <c:pt idx="712">
                  <c:v>0.02</c:v>
                </c:pt>
                <c:pt idx="713">
                  <c:v>0.02</c:v>
                </c:pt>
                <c:pt idx="714">
                  <c:v>0.02</c:v>
                </c:pt>
                <c:pt idx="715">
                  <c:v>0.02</c:v>
                </c:pt>
                <c:pt idx="716">
                  <c:v>0.02</c:v>
                </c:pt>
                <c:pt idx="717">
                  <c:v>0.01</c:v>
                </c:pt>
                <c:pt idx="718">
                  <c:v>0.02</c:v>
                </c:pt>
                <c:pt idx="719">
                  <c:v>0.02</c:v>
                </c:pt>
                <c:pt idx="720">
                  <c:v>0.02</c:v>
                </c:pt>
                <c:pt idx="721">
                  <c:v>0.02</c:v>
                </c:pt>
                <c:pt idx="722">
                  <c:v>0.02</c:v>
                </c:pt>
                <c:pt idx="723">
                  <c:v>0.02</c:v>
                </c:pt>
                <c:pt idx="724">
                  <c:v>0.02</c:v>
                </c:pt>
                <c:pt idx="725">
                  <c:v>0.02</c:v>
                </c:pt>
                <c:pt idx="726">
                  <c:v>0.02</c:v>
                </c:pt>
                <c:pt idx="727">
                  <c:v>0.02</c:v>
                </c:pt>
                <c:pt idx="728">
                  <c:v>0.01</c:v>
                </c:pt>
                <c:pt idx="729">
                  <c:v>0.02</c:v>
                </c:pt>
                <c:pt idx="730">
                  <c:v>0.02</c:v>
                </c:pt>
                <c:pt idx="731">
                  <c:v>0.02</c:v>
                </c:pt>
                <c:pt idx="732">
                  <c:v>0.03</c:v>
                </c:pt>
                <c:pt idx="733">
                  <c:v>0.03</c:v>
                </c:pt>
                <c:pt idx="734">
                  <c:v>0.02</c:v>
                </c:pt>
                <c:pt idx="735">
                  <c:v>0.01</c:v>
                </c:pt>
                <c:pt idx="736">
                  <c:v>0.01</c:v>
                </c:pt>
                <c:pt idx="737">
                  <c:v>0.01</c:v>
                </c:pt>
                <c:pt idx="738">
                  <c:v>0.01</c:v>
                </c:pt>
                <c:pt idx="739">
                  <c:v>0.01</c:v>
                </c:pt>
                <c:pt idx="740">
                  <c:v>0.02</c:v>
                </c:pt>
                <c:pt idx="741">
                  <c:v>0.01</c:v>
                </c:pt>
                <c:pt idx="742">
                  <c:v>0.01</c:v>
                </c:pt>
                <c:pt idx="743">
                  <c:v>0.02</c:v>
                </c:pt>
                <c:pt idx="744">
                  <c:v>0.02</c:v>
                </c:pt>
                <c:pt idx="745">
                  <c:v>0.02</c:v>
                </c:pt>
                <c:pt idx="746">
                  <c:v>0.01</c:v>
                </c:pt>
                <c:pt idx="747">
                  <c:v>0.01</c:v>
                </c:pt>
                <c:pt idx="748">
                  <c:v>0.01</c:v>
                </c:pt>
                <c:pt idx="749">
                  <c:v>0.01</c:v>
                </c:pt>
                <c:pt idx="750">
                  <c:v>0.02</c:v>
                </c:pt>
                <c:pt idx="751">
                  <c:v>0.02</c:v>
                </c:pt>
                <c:pt idx="752">
                  <c:v>0.01</c:v>
                </c:pt>
                <c:pt idx="753">
                  <c:v>0.02</c:v>
                </c:pt>
                <c:pt idx="754">
                  <c:v>0.02</c:v>
                </c:pt>
                <c:pt idx="755">
                  <c:v>0.02</c:v>
                </c:pt>
                <c:pt idx="756">
                  <c:v>0.01</c:v>
                </c:pt>
                <c:pt idx="757">
                  <c:v>0.01</c:v>
                </c:pt>
                <c:pt idx="758">
                  <c:v>0.01</c:v>
                </c:pt>
                <c:pt idx="759">
                  <c:v>0.02</c:v>
                </c:pt>
                <c:pt idx="760">
                  <c:v>0.02</c:v>
                </c:pt>
                <c:pt idx="761">
                  <c:v>0.01</c:v>
                </c:pt>
                <c:pt idx="762">
                  <c:v>0.01</c:v>
                </c:pt>
                <c:pt idx="763">
                  <c:v>0.01</c:v>
                </c:pt>
                <c:pt idx="764">
                  <c:v>0.01</c:v>
                </c:pt>
                <c:pt idx="765">
                  <c:v>0.01</c:v>
                </c:pt>
                <c:pt idx="766">
                  <c:v>0.01</c:v>
                </c:pt>
                <c:pt idx="767">
                  <c:v>0.01</c:v>
                </c:pt>
                <c:pt idx="768">
                  <c:v>0.01</c:v>
                </c:pt>
                <c:pt idx="769">
                  <c:v>0.01</c:v>
                </c:pt>
                <c:pt idx="770">
                  <c:v>0.01</c:v>
                </c:pt>
                <c:pt idx="771">
                  <c:v>0.02</c:v>
                </c:pt>
                <c:pt idx="772">
                  <c:v>0.02</c:v>
                </c:pt>
                <c:pt idx="773">
                  <c:v>0.01</c:v>
                </c:pt>
                <c:pt idx="774">
                  <c:v>0.02</c:v>
                </c:pt>
                <c:pt idx="775">
                  <c:v>0.02</c:v>
                </c:pt>
                <c:pt idx="776">
                  <c:v>0</c:v>
                </c:pt>
                <c:pt idx="777">
                  <c:v>0.02</c:v>
                </c:pt>
                <c:pt idx="778">
                  <c:v>0.02</c:v>
                </c:pt>
                <c:pt idx="779">
                  <c:v>0.01</c:v>
                </c:pt>
                <c:pt idx="780">
                  <c:v>0.02</c:v>
                </c:pt>
                <c:pt idx="781">
                  <c:v>0.02</c:v>
                </c:pt>
                <c:pt idx="782">
                  <c:v>0.01</c:v>
                </c:pt>
                <c:pt idx="783">
                  <c:v>0.02</c:v>
                </c:pt>
                <c:pt idx="784">
                  <c:v>0.02</c:v>
                </c:pt>
                <c:pt idx="785">
                  <c:v>0.02</c:v>
                </c:pt>
                <c:pt idx="786">
                  <c:v>0.02</c:v>
                </c:pt>
                <c:pt idx="787">
                  <c:v>0.02</c:v>
                </c:pt>
                <c:pt idx="788">
                  <c:v>0.01</c:v>
                </c:pt>
                <c:pt idx="789">
                  <c:v>0</c:v>
                </c:pt>
                <c:pt idx="790">
                  <c:v>0</c:v>
                </c:pt>
                <c:pt idx="791">
                  <c:v>0.02</c:v>
                </c:pt>
                <c:pt idx="792">
                  <c:v>0.01</c:v>
                </c:pt>
                <c:pt idx="793">
                  <c:v>0.01</c:v>
                </c:pt>
                <c:pt idx="794">
                  <c:v>0.01</c:v>
                </c:pt>
                <c:pt idx="795">
                  <c:v>0.01</c:v>
                </c:pt>
                <c:pt idx="796">
                  <c:v>0.01</c:v>
                </c:pt>
                <c:pt idx="797">
                  <c:v>0.03</c:v>
                </c:pt>
                <c:pt idx="798">
                  <c:v>0.01</c:v>
                </c:pt>
                <c:pt idx="799">
                  <c:v>0.01</c:v>
                </c:pt>
                <c:pt idx="800">
                  <c:v>0.02</c:v>
                </c:pt>
                <c:pt idx="801">
                  <c:v>0.02</c:v>
                </c:pt>
                <c:pt idx="802">
                  <c:v>0.02</c:v>
                </c:pt>
                <c:pt idx="803">
                  <c:v>0.01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F7C-4BC0-81B2-A1E92B4AE2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90276735"/>
        <c:axId val="1390267615"/>
      </c:scatterChart>
      <c:valAx>
        <c:axId val="13902767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Tiempo</a:t>
                </a:r>
                <a:r>
                  <a:rPr lang="es-CO" baseline="0"/>
                  <a:t> (s)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390267615"/>
        <c:crosses val="autoZero"/>
        <c:crossBetween val="midCat"/>
      </c:valAx>
      <c:valAx>
        <c:axId val="139026761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Velocidad</a:t>
                </a:r>
                <a:r>
                  <a:rPr lang="es-CO" baseline="0"/>
                  <a:t> (m/s)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39027673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Flujo de agua (L/min)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'Prueba 4'!$C$1</c:f>
              <c:strCache>
                <c:ptCount val="1"/>
                <c:pt idx="0">
                  <c:v>Flujo Combustible (L/min)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'Prueba 4'!$A$2:$A$742</c:f>
              <c:numCache>
                <c:formatCode>General</c:formatCode>
                <c:ptCount val="741"/>
                <c:pt idx="0">
                  <c:v>1.1000000000000001</c:v>
                </c:pt>
                <c:pt idx="1">
                  <c:v>1.41</c:v>
                </c:pt>
                <c:pt idx="2">
                  <c:v>2.12</c:v>
                </c:pt>
                <c:pt idx="3">
                  <c:v>3.14</c:v>
                </c:pt>
                <c:pt idx="4">
                  <c:v>3.4</c:v>
                </c:pt>
                <c:pt idx="5">
                  <c:v>4.1900000000000004</c:v>
                </c:pt>
                <c:pt idx="6">
                  <c:v>5.14</c:v>
                </c:pt>
                <c:pt idx="7">
                  <c:v>5.42</c:v>
                </c:pt>
                <c:pt idx="8">
                  <c:v>6.15</c:v>
                </c:pt>
                <c:pt idx="9">
                  <c:v>7.13</c:v>
                </c:pt>
                <c:pt idx="10">
                  <c:v>7.42</c:v>
                </c:pt>
                <c:pt idx="11">
                  <c:v>8.11</c:v>
                </c:pt>
                <c:pt idx="12">
                  <c:v>9.27</c:v>
                </c:pt>
                <c:pt idx="13">
                  <c:v>9.4</c:v>
                </c:pt>
                <c:pt idx="14">
                  <c:v>10.17</c:v>
                </c:pt>
                <c:pt idx="15">
                  <c:v>11.14</c:v>
                </c:pt>
                <c:pt idx="16">
                  <c:v>11.44</c:v>
                </c:pt>
                <c:pt idx="17">
                  <c:v>12.28</c:v>
                </c:pt>
                <c:pt idx="18">
                  <c:v>13.15</c:v>
                </c:pt>
                <c:pt idx="19">
                  <c:v>13.39</c:v>
                </c:pt>
                <c:pt idx="20">
                  <c:v>14.15</c:v>
                </c:pt>
                <c:pt idx="21">
                  <c:v>15.16</c:v>
                </c:pt>
                <c:pt idx="22">
                  <c:v>15.41</c:v>
                </c:pt>
                <c:pt idx="23">
                  <c:v>16.16</c:v>
                </c:pt>
                <c:pt idx="24">
                  <c:v>17.18</c:v>
                </c:pt>
                <c:pt idx="25">
                  <c:v>17.399999999999999</c:v>
                </c:pt>
                <c:pt idx="26">
                  <c:v>18.16</c:v>
                </c:pt>
                <c:pt idx="27">
                  <c:v>19.16</c:v>
                </c:pt>
                <c:pt idx="28">
                  <c:v>19.440000000000001</c:v>
                </c:pt>
                <c:pt idx="29">
                  <c:v>20.16</c:v>
                </c:pt>
                <c:pt idx="30">
                  <c:v>21.17</c:v>
                </c:pt>
                <c:pt idx="31">
                  <c:v>21.4</c:v>
                </c:pt>
                <c:pt idx="32">
                  <c:v>22.18</c:v>
                </c:pt>
                <c:pt idx="33">
                  <c:v>23.28</c:v>
                </c:pt>
                <c:pt idx="34">
                  <c:v>23.41</c:v>
                </c:pt>
                <c:pt idx="35">
                  <c:v>24.19</c:v>
                </c:pt>
                <c:pt idx="36">
                  <c:v>25.2</c:v>
                </c:pt>
                <c:pt idx="37">
                  <c:v>25.41</c:v>
                </c:pt>
                <c:pt idx="38">
                  <c:v>26.19</c:v>
                </c:pt>
                <c:pt idx="39">
                  <c:v>27.2</c:v>
                </c:pt>
                <c:pt idx="40">
                  <c:v>27.43</c:v>
                </c:pt>
                <c:pt idx="41">
                  <c:v>28.21</c:v>
                </c:pt>
                <c:pt idx="42">
                  <c:v>29.22</c:v>
                </c:pt>
                <c:pt idx="43">
                  <c:v>29.41</c:v>
                </c:pt>
                <c:pt idx="44">
                  <c:v>30.21</c:v>
                </c:pt>
                <c:pt idx="45">
                  <c:v>31.23</c:v>
                </c:pt>
                <c:pt idx="46">
                  <c:v>31.4</c:v>
                </c:pt>
                <c:pt idx="47">
                  <c:v>32.229999999999997</c:v>
                </c:pt>
                <c:pt idx="48">
                  <c:v>33.22</c:v>
                </c:pt>
                <c:pt idx="49">
                  <c:v>33.4</c:v>
                </c:pt>
                <c:pt idx="50">
                  <c:v>34.229999999999997</c:v>
                </c:pt>
                <c:pt idx="51">
                  <c:v>35.229999999999997</c:v>
                </c:pt>
                <c:pt idx="52">
                  <c:v>35.4</c:v>
                </c:pt>
                <c:pt idx="53">
                  <c:v>36.270000000000003</c:v>
                </c:pt>
                <c:pt idx="54">
                  <c:v>37.24</c:v>
                </c:pt>
                <c:pt idx="55">
                  <c:v>37.4</c:v>
                </c:pt>
                <c:pt idx="56">
                  <c:v>38.25</c:v>
                </c:pt>
                <c:pt idx="57">
                  <c:v>39.28</c:v>
                </c:pt>
                <c:pt idx="58">
                  <c:v>39.409999999999997</c:v>
                </c:pt>
                <c:pt idx="59">
                  <c:v>40.29</c:v>
                </c:pt>
                <c:pt idx="60">
                  <c:v>41.27</c:v>
                </c:pt>
                <c:pt idx="61">
                  <c:v>41.4</c:v>
                </c:pt>
                <c:pt idx="62">
                  <c:v>42.28</c:v>
                </c:pt>
                <c:pt idx="63">
                  <c:v>43.29</c:v>
                </c:pt>
                <c:pt idx="64">
                  <c:v>43.4</c:v>
                </c:pt>
                <c:pt idx="65">
                  <c:v>44.3</c:v>
                </c:pt>
                <c:pt idx="66">
                  <c:v>45.32</c:v>
                </c:pt>
                <c:pt idx="67">
                  <c:v>45.4</c:v>
                </c:pt>
                <c:pt idx="68">
                  <c:v>46.29</c:v>
                </c:pt>
                <c:pt idx="69">
                  <c:v>47.31</c:v>
                </c:pt>
                <c:pt idx="70">
                  <c:v>47.4</c:v>
                </c:pt>
                <c:pt idx="71">
                  <c:v>48.3</c:v>
                </c:pt>
                <c:pt idx="72">
                  <c:v>49.52</c:v>
                </c:pt>
                <c:pt idx="73">
                  <c:v>49.54</c:v>
                </c:pt>
                <c:pt idx="74">
                  <c:v>50.34</c:v>
                </c:pt>
                <c:pt idx="75">
                  <c:v>51.3</c:v>
                </c:pt>
                <c:pt idx="76">
                  <c:v>51.41</c:v>
                </c:pt>
                <c:pt idx="77">
                  <c:v>52.39</c:v>
                </c:pt>
                <c:pt idx="78">
                  <c:v>53.32</c:v>
                </c:pt>
                <c:pt idx="79">
                  <c:v>53.4</c:v>
                </c:pt>
                <c:pt idx="80">
                  <c:v>54.32</c:v>
                </c:pt>
                <c:pt idx="81">
                  <c:v>55.32</c:v>
                </c:pt>
                <c:pt idx="82">
                  <c:v>55.4</c:v>
                </c:pt>
                <c:pt idx="83">
                  <c:v>56.33</c:v>
                </c:pt>
                <c:pt idx="84">
                  <c:v>57.34</c:v>
                </c:pt>
                <c:pt idx="85">
                  <c:v>57.4</c:v>
                </c:pt>
                <c:pt idx="86">
                  <c:v>58.34</c:v>
                </c:pt>
                <c:pt idx="87">
                  <c:v>59.38</c:v>
                </c:pt>
                <c:pt idx="88">
                  <c:v>59.41</c:v>
                </c:pt>
                <c:pt idx="89">
                  <c:v>60.38</c:v>
                </c:pt>
                <c:pt idx="90">
                  <c:v>61.36</c:v>
                </c:pt>
                <c:pt idx="91">
                  <c:v>62.36</c:v>
                </c:pt>
                <c:pt idx="92">
                  <c:v>62.4</c:v>
                </c:pt>
                <c:pt idx="93">
                  <c:v>63.41</c:v>
                </c:pt>
                <c:pt idx="94">
                  <c:v>64.38</c:v>
                </c:pt>
                <c:pt idx="95">
                  <c:v>64.42</c:v>
                </c:pt>
                <c:pt idx="96">
                  <c:v>65.38</c:v>
                </c:pt>
                <c:pt idx="97">
                  <c:v>92.86</c:v>
                </c:pt>
                <c:pt idx="98">
                  <c:v>92.92</c:v>
                </c:pt>
                <c:pt idx="99">
                  <c:v>92.95</c:v>
                </c:pt>
                <c:pt idx="100">
                  <c:v>93</c:v>
                </c:pt>
                <c:pt idx="101">
                  <c:v>93.76</c:v>
                </c:pt>
                <c:pt idx="102">
                  <c:v>93.83</c:v>
                </c:pt>
                <c:pt idx="103">
                  <c:v>93.9</c:v>
                </c:pt>
                <c:pt idx="104">
                  <c:v>93.96</c:v>
                </c:pt>
                <c:pt idx="105">
                  <c:v>94.63</c:v>
                </c:pt>
                <c:pt idx="106">
                  <c:v>95.52</c:v>
                </c:pt>
                <c:pt idx="107">
                  <c:v>95.7</c:v>
                </c:pt>
                <c:pt idx="108">
                  <c:v>96.66</c:v>
                </c:pt>
                <c:pt idx="109">
                  <c:v>97.03</c:v>
                </c:pt>
                <c:pt idx="110">
                  <c:v>97.63</c:v>
                </c:pt>
                <c:pt idx="111">
                  <c:v>98.63</c:v>
                </c:pt>
                <c:pt idx="112">
                  <c:v>99.01</c:v>
                </c:pt>
                <c:pt idx="113">
                  <c:v>99.64</c:v>
                </c:pt>
                <c:pt idx="114">
                  <c:v>100.66</c:v>
                </c:pt>
                <c:pt idx="115">
                  <c:v>101</c:v>
                </c:pt>
                <c:pt idx="116">
                  <c:v>101.65</c:v>
                </c:pt>
                <c:pt idx="117">
                  <c:v>102.65</c:v>
                </c:pt>
                <c:pt idx="118">
                  <c:v>103</c:v>
                </c:pt>
                <c:pt idx="119">
                  <c:v>103.69</c:v>
                </c:pt>
                <c:pt idx="120">
                  <c:v>104.65</c:v>
                </c:pt>
                <c:pt idx="121">
                  <c:v>105</c:v>
                </c:pt>
                <c:pt idx="122">
                  <c:v>105.64</c:v>
                </c:pt>
                <c:pt idx="123">
                  <c:v>106.66</c:v>
                </c:pt>
                <c:pt idx="124">
                  <c:v>106.99</c:v>
                </c:pt>
                <c:pt idx="125">
                  <c:v>107.67</c:v>
                </c:pt>
                <c:pt idx="126">
                  <c:v>108.64</c:v>
                </c:pt>
                <c:pt idx="127">
                  <c:v>108.99</c:v>
                </c:pt>
                <c:pt idx="128">
                  <c:v>109.64</c:v>
                </c:pt>
                <c:pt idx="129">
                  <c:v>110.66</c:v>
                </c:pt>
                <c:pt idx="130">
                  <c:v>111.01</c:v>
                </c:pt>
                <c:pt idx="131">
                  <c:v>111.64</c:v>
                </c:pt>
                <c:pt idx="132">
                  <c:v>112.65</c:v>
                </c:pt>
                <c:pt idx="133">
                  <c:v>113.02</c:v>
                </c:pt>
                <c:pt idx="134">
                  <c:v>113.66</c:v>
                </c:pt>
                <c:pt idx="135">
                  <c:v>114.64</c:v>
                </c:pt>
                <c:pt idx="136">
                  <c:v>115</c:v>
                </c:pt>
                <c:pt idx="137">
                  <c:v>115.65</c:v>
                </c:pt>
                <c:pt idx="138">
                  <c:v>116.64</c:v>
                </c:pt>
                <c:pt idx="139">
                  <c:v>117</c:v>
                </c:pt>
                <c:pt idx="140">
                  <c:v>117.69</c:v>
                </c:pt>
                <c:pt idx="141">
                  <c:v>118.66</c:v>
                </c:pt>
                <c:pt idx="142">
                  <c:v>119</c:v>
                </c:pt>
                <c:pt idx="143">
                  <c:v>119.64</c:v>
                </c:pt>
                <c:pt idx="144">
                  <c:v>120.66</c:v>
                </c:pt>
                <c:pt idx="145">
                  <c:v>121.01</c:v>
                </c:pt>
                <c:pt idx="146">
                  <c:v>121.65</c:v>
                </c:pt>
                <c:pt idx="147">
                  <c:v>122.66</c:v>
                </c:pt>
                <c:pt idx="148">
                  <c:v>123</c:v>
                </c:pt>
                <c:pt idx="149">
                  <c:v>123.66</c:v>
                </c:pt>
                <c:pt idx="150">
                  <c:v>124.68</c:v>
                </c:pt>
                <c:pt idx="151">
                  <c:v>125</c:v>
                </c:pt>
                <c:pt idx="152">
                  <c:v>125.7</c:v>
                </c:pt>
                <c:pt idx="153">
                  <c:v>126.73</c:v>
                </c:pt>
                <c:pt idx="154">
                  <c:v>126.99</c:v>
                </c:pt>
                <c:pt idx="155">
                  <c:v>127.73</c:v>
                </c:pt>
                <c:pt idx="156">
                  <c:v>128.78</c:v>
                </c:pt>
                <c:pt idx="157">
                  <c:v>129.01</c:v>
                </c:pt>
                <c:pt idx="158">
                  <c:v>129.69</c:v>
                </c:pt>
                <c:pt idx="159">
                  <c:v>130.72999999999999</c:v>
                </c:pt>
                <c:pt idx="160">
                  <c:v>131</c:v>
                </c:pt>
                <c:pt idx="161">
                  <c:v>131.71</c:v>
                </c:pt>
                <c:pt idx="162">
                  <c:v>132.71</c:v>
                </c:pt>
                <c:pt idx="163">
                  <c:v>133.05000000000001</c:v>
                </c:pt>
                <c:pt idx="164">
                  <c:v>133.74</c:v>
                </c:pt>
                <c:pt idx="165">
                  <c:v>134.72</c:v>
                </c:pt>
                <c:pt idx="166">
                  <c:v>135</c:v>
                </c:pt>
                <c:pt idx="167">
                  <c:v>135.74</c:v>
                </c:pt>
                <c:pt idx="168">
                  <c:v>136.72</c:v>
                </c:pt>
                <c:pt idx="169">
                  <c:v>136.99</c:v>
                </c:pt>
                <c:pt idx="170">
                  <c:v>137.74</c:v>
                </c:pt>
                <c:pt idx="171">
                  <c:v>138.74</c:v>
                </c:pt>
                <c:pt idx="172">
                  <c:v>139.03</c:v>
                </c:pt>
                <c:pt idx="173">
                  <c:v>139.86000000000001</c:v>
                </c:pt>
                <c:pt idx="174">
                  <c:v>140.76</c:v>
                </c:pt>
                <c:pt idx="175">
                  <c:v>141.01</c:v>
                </c:pt>
                <c:pt idx="176">
                  <c:v>141.78</c:v>
                </c:pt>
                <c:pt idx="177">
                  <c:v>142.80000000000001</c:v>
                </c:pt>
                <c:pt idx="178">
                  <c:v>143.01</c:v>
                </c:pt>
                <c:pt idx="179">
                  <c:v>143.76</c:v>
                </c:pt>
                <c:pt idx="180">
                  <c:v>144.76</c:v>
                </c:pt>
                <c:pt idx="181">
                  <c:v>145.01</c:v>
                </c:pt>
                <c:pt idx="182">
                  <c:v>145.77000000000001</c:v>
                </c:pt>
                <c:pt idx="183">
                  <c:v>146.80000000000001</c:v>
                </c:pt>
                <c:pt idx="184">
                  <c:v>147</c:v>
                </c:pt>
                <c:pt idx="185">
                  <c:v>147.79</c:v>
                </c:pt>
                <c:pt idx="186">
                  <c:v>148.85</c:v>
                </c:pt>
                <c:pt idx="187">
                  <c:v>149</c:v>
                </c:pt>
                <c:pt idx="188">
                  <c:v>149.79</c:v>
                </c:pt>
                <c:pt idx="189">
                  <c:v>150.88</c:v>
                </c:pt>
                <c:pt idx="190">
                  <c:v>150.99</c:v>
                </c:pt>
                <c:pt idx="191">
                  <c:v>151.81</c:v>
                </c:pt>
                <c:pt idx="192">
                  <c:v>152.84</c:v>
                </c:pt>
                <c:pt idx="193">
                  <c:v>153.02000000000001</c:v>
                </c:pt>
                <c:pt idx="194">
                  <c:v>153.84</c:v>
                </c:pt>
                <c:pt idx="195">
                  <c:v>154.84</c:v>
                </c:pt>
                <c:pt idx="196">
                  <c:v>155.02000000000001</c:v>
                </c:pt>
                <c:pt idx="197">
                  <c:v>155.91</c:v>
                </c:pt>
                <c:pt idx="198">
                  <c:v>156.82</c:v>
                </c:pt>
                <c:pt idx="199">
                  <c:v>157</c:v>
                </c:pt>
                <c:pt idx="200">
                  <c:v>157.87</c:v>
                </c:pt>
                <c:pt idx="201">
                  <c:v>158.83000000000001</c:v>
                </c:pt>
                <c:pt idx="202">
                  <c:v>159</c:v>
                </c:pt>
                <c:pt idx="203">
                  <c:v>159.84</c:v>
                </c:pt>
                <c:pt idx="204">
                  <c:v>160.87</c:v>
                </c:pt>
                <c:pt idx="205">
                  <c:v>160.99</c:v>
                </c:pt>
                <c:pt idx="206">
                  <c:v>161.84</c:v>
                </c:pt>
                <c:pt idx="207">
                  <c:v>162.85</c:v>
                </c:pt>
                <c:pt idx="208">
                  <c:v>163.03</c:v>
                </c:pt>
                <c:pt idx="209">
                  <c:v>163.85</c:v>
                </c:pt>
                <c:pt idx="210">
                  <c:v>164.93</c:v>
                </c:pt>
                <c:pt idx="211">
                  <c:v>164.99</c:v>
                </c:pt>
                <c:pt idx="212">
                  <c:v>165.87</c:v>
                </c:pt>
                <c:pt idx="213">
                  <c:v>166.88</c:v>
                </c:pt>
                <c:pt idx="214">
                  <c:v>167</c:v>
                </c:pt>
                <c:pt idx="215">
                  <c:v>167.87</c:v>
                </c:pt>
                <c:pt idx="216">
                  <c:v>169.03</c:v>
                </c:pt>
                <c:pt idx="217">
                  <c:v>169.06</c:v>
                </c:pt>
                <c:pt idx="218">
                  <c:v>169.89</c:v>
                </c:pt>
                <c:pt idx="219">
                  <c:v>171.18</c:v>
                </c:pt>
                <c:pt idx="220">
                  <c:v>171.2</c:v>
                </c:pt>
                <c:pt idx="221">
                  <c:v>172</c:v>
                </c:pt>
                <c:pt idx="222">
                  <c:v>173.02</c:v>
                </c:pt>
                <c:pt idx="223">
                  <c:v>173.07</c:v>
                </c:pt>
                <c:pt idx="224">
                  <c:v>174.15</c:v>
                </c:pt>
                <c:pt idx="225">
                  <c:v>174.96</c:v>
                </c:pt>
                <c:pt idx="226">
                  <c:v>174.99</c:v>
                </c:pt>
                <c:pt idx="227">
                  <c:v>175.99</c:v>
                </c:pt>
                <c:pt idx="228">
                  <c:v>177.11</c:v>
                </c:pt>
                <c:pt idx="229">
                  <c:v>177.14</c:v>
                </c:pt>
                <c:pt idx="230">
                  <c:v>178.03</c:v>
                </c:pt>
                <c:pt idx="231">
                  <c:v>178.96</c:v>
                </c:pt>
                <c:pt idx="232">
                  <c:v>178.99</c:v>
                </c:pt>
                <c:pt idx="233">
                  <c:v>179.98</c:v>
                </c:pt>
                <c:pt idx="234">
                  <c:v>181.01</c:v>
                </c:pt>
                <c:pt idx="235">
                  <c:v>181.04</c:v>
                </c:pt>
                <c:pt idx="236">
                  <c:v>182.13</c:v>
                </c:pt>
                <c:pt idx="237">
                  <c:v>182.97</c:v>
                </c:pt>
                <c:pt idx="238">
                  <c:v>183</c:v>
                </c:pt>
                <c:pt idx="239">
                  <c:v>183.99</c:v>
                </c:pt>
                <c:pt idx="240">
                  <c:v>185.1</c:v>
                </c:pt>
                <c:pt idx="241">
                  <c:v>185.14</c:v>
                </c:pt>
                <c:pt idx="242">
                  <c:v>186.03</c:v>
                </c:pt>
                <c:pt idx="243">
                  <c:v>187.01</c:v>
                </c:pt>
                <c:pt idx="244">
                  <c:v>187.05</c:v>
                </c:pt>
                <c:pt idx="245">
                  <c:v>188.07</c:v>
                </c:pt>
                <c:pt idx="246">
                  <c:v>189.1</c:v>
                </c:pt>
                <c:pt idx="247">
                  <c:v>189.13</c:v>
                </c:pt>
                <c:pt idx="248">
                  <c:v>190.11</c:v>
                </c:pt>
                <c:pt idx="249">
                  <c:v>191.02</c:v>
                </c:pt>
                <c:pt idx="250">
                  <c:v>191.06</c:v>
                </c:pt>
                <c:pt idx="251">
                  <c:v>192.05</c:v>
                </c:pt>
                <c:pt idx="252">
                  <c:v>193.04</c:v>
                </c:pt>
                <c:pt idx="253">
                  <c:v>193.09</c:v>
                </c:pt>
                <c:pt idx="254">
                  <c:v>194.22</c:v>
                </c:pt>
                <c:pt idx="255">
                  <c:v>195.05</c:v>
                </c:pt>
                <c:pt idx="256">
                  <c:v>195.11</c:v>
                </c:pt>
                <c:pt idx="257">
                  <c:v>196.06</c:v>
                </c:pt>
                <c:pt idx="258">
                  <c:v>197.08</c:v>
                </c:pt>
                <c:pt idx="259">
                  <c:v>197.12</c:v>
                </c:pt>
                <c:pt idx="260">
                  <c:v>198.08</c:v>
                </c:pt>
                <c:pt idx="261">
                  <c:v>199.05</c:v>
                </c:pt>
                <c:pt idx="262">
                  <c:v>199.09</c:v>
                </c:pt>
                <c:pt idx="263">
                  <c:v>200.16</c:v>
                </c:pt>
                <c:pt idx="264">
                  <c:v>201.39</c:v>
                </c:pt>
                <c:pt idx="265">
                  <c:v>201.42</c:v>
                </c:pt>
                <c:pt idx="266">
                  <c:v>202.13</c:v>
                </c:pt>
                <c:pt idx="267">
                  <c:v>203.22</c:v>
                </c:pt>
                <c:pt idx="268">
                  <c:v>203.25</c:v>
                </c:pt>
                <c:pt idx="269">
                  <c:v>204.25</c:v>
                </c:pt>
                <c:pt idx="270">
                  <c:v>205.19</c:v>
                </c:pt>
                <c:pt idx="271">
                  <c:v>205.22</c:v>
                </c:pt>
                <c:pt idx="272">
                  <c:v>206.12</c:v>
                </c:pt>
                <c:pt idx="273">
                  <c:v>207.1</c:v>
                </c:pt>
                <c:pt idx="274">
                  <c:v>207.16</c:v>
                </c:pt>
                <c:pt idx="275">
                  <c:v>208.14</c:v>
                </c:pt>
                <c:pt idx="276">
                  <c:v>209.12</c:v>
                </c:pt>
                <c:pt idx="277">
                  <c:v>209.15</c:v>
                </c:pt>
                <c:pt idx="278">
                  <c:v>210.11</c:v>
                </c:pt>
                <c:pt idx="279">
                  <c:v>211.22</c:v>
                </c:pt>
                <c:pt idx="280">
                  <c:v>211.24</c:v>
                </c:pt>
                <c:pt idx="281">
                  <c:v>212.34</c:v>
                </c:pt>
                <c:pt idx="282">
                  <c:v>213.14</c:v>
                </c:pt>
                <c:pt idx="283">
                  <c:v>213.16</c:v>
                </c:pt>
                <c:pt idx="284">
                  <c:v>214.15</c:v>
                </c:pt>
                <c:pt idx="285">
                  <c:v>215.21</c:v>
                </c:pt>
                <c:pt idx="286">
                  <c:v>215.26</c:v>
                </c:pt>
                <c:pt idx="287">
                  <c:v>216.15</c:v>
                </c:pt>
                <c:pt idx="288">
                  <c:v>217.36</c:v>
                </c:pt>
                <c:pt idx="289">
                  <c:v>217.39</c:v>
                </c:pt>
                <c:pt idx="290">
                  <c:v>217.64</c:v>
                </c:pt>
                <c:pt idx="291">
                  <c:v>219.2</c:v>
                </c:pt>
                <c:pt idx="292">
                  <c:v>219.23</c:v>
                </c:pt>
                <c:pt idx="293">
                  <c:v>219.63</c:v>
                </c:pt>
                <c:pt idx="294">
                  <c:v>220.66</c:v>
                </c:pt>
                <c:pt idx="295">
                  <c:v>221.2</c:v>
                </c:pt>
                <c:pt idx="296">
                  <c:v>221.69</c:v>
                </c:pt>
                <c:pt idx="297">
                  <c:v>222.64</c:v>
                </c:pt>
                <c:pt idx="298">
                  <c:v>223.2</c:v>
                </c:pt>
                <c:pt idx="299">
                  <c:v>223.65</c:v>
                </c:pt>
                <c:pt idx="300">
                  <c:v>224.71</c:v>
                </c:pt>
                <c:pt idx="301">
                  <c:v>225.21</c:v>
                </c:pt>
                <c:pt idx="302">
                  <c:v>225.64</c:v>
                </c:pt>
                <c:pt idx="303">
                  <c:v>226.66</c:v>
                </c:pt>
                <c:pt idx="304">
                  <c:v>227.23</c:v>
                </c:pt>
                <c:pt idx="305">
                  <c:v>227.64</c:v>
                </c:pt>
                <c:pt idx="306">
                  <c:v>228.64</c:v>
                </c:pt>
                <c:pt idx="307">
                  <c:v>229.22</c:v>
                </c:pt>
                <c:pt idx="308">
                  <c:v>229.64</c:v>
                </c:pt>
                <c:pt idx="309">
                  <c:v>230.69</c:v>
                </c:pt>
                <c:pt idx="310">
                  <c:v>231.25</c:v>
                </c:pt>
                <c:pt idx="311">
                  <c:v>231.64</c:v>
                </c:pt>
                <c:pt idx="312">
                  <c:v>232.65</c:v>
                </c:pt>
                <c:pt idx="313">
                  <c:v>233.26</c:v>
                </c:pt>
                <c:pt idx="314">
                  <c:v>233.65</c:v>
                </c:pt>
                <c:pt idx="315">
                  <c:v>234.63</c:v>
                </c:pt>
                <c:pt idx="316">
                  <c:v>235.25</c:v>
                </c:pt>
                <c:pt idx="317">
                  <c:v>235.64</c:v>
                </c:pt>
                <c:pt idx="318">
                  <c:v>236.65</c:v>
                </c:pt>
                <c:pt idx="319">
                  <c:v>237.26</c:v>
                </c:pt>
                <c:pt idx="320">
                  <c:v>237.68</c:v>
                </c:pt>
                <c:pt idx="321">
                  <c:v>238.67</c:v>
                </c:pt>
                <c:pt idx="322">
                  <c:v>239.26</c:v>
                </c:pt>
                <c:pt idx="323">
                  <c:v>239.64</c:v>
                </c:pt>
                <c:pt idx="324">
                  <c:v>240.71</c:v>
                </c:pt>
                <c:pt idx="325">
                  <c:v>241.32</c:v>
                </c:pt>
                <c:pt idx="326">
                  <c:v>241.65</c:v>
                </c:pt>
                <c:pt idx="327">
                  <c:v>242.64</c:v>
                </c:pt>
                <c:pt idx="328">
                  <c:v>243.29</c:v>
                </c:pt>
                <c:pt idx="329">
                  <c:v>243.63</c:v>
                </c:pt>
                <c:pt idx="330">
                  <c:v>244.65</c:v>
                </c:pt>
                <c:pt idx="331">
                  <c:v>245.31</c:v>
                </c:pt>
                <c:pt idx="332">
                  <c:v>245.69</c:v>
                </c:pt>
                <c:pt idx="333">
                  <c:v>246.66</c:v>
                </c:pt>
                <c:pt idx="334">
                  <c:v>247.33</c:v>
                </c:pt>
                <c:pt idx="335">
                  <c:v>247.64</c:v>
                </c:pt>
                <c:pt idx="336">
                  <c:v>248.65</c:v>
                </c:pt>
                <c:pt idx="337">
                  <c:v>249.35</c:v>
                </c:pt>
                <c:pt idx="338">
                  <c:v>249.64</c:v>
                </c:pt>
                <c:pt idx="339">
                  <c:v>250.64</c:v>
                </c:pt>
                <c:pt idx="340">
                  <c:v>251.35</c:v>
                </c:pt>
                <c:pt idx="341">
                  <c:v>251.63</c:v>
                </c:pt>
                <c:pt idx="342">
                  <c:v>252.66</c:v>
                </c:pt>
                <c:pt idx="343">
                  <c:v>253.33</c:v>
                </c:pt>
                <c:pt idx="344">
                  <c:v>253.64</c:v>
                </c:pt>
                <c:pt idx="345">
                  <c:v>254.68</c:v>
                </c:pt>
                <c:pt idx="346">
                  <c:v>255.35</c:v>
                </c:pt>
                <c:pt idx="347">
                  <c:v>255.64</c:v>
                </c:pt>
                <c:pt idx="348">
                  <c:v>256.64</c:v>
                </c:pt>
                <c:pt idx="349">
                  <c:v>257.36</c:v>
                </c:pt>
                <c:pt idx="350">
                  <c:v>257.64</c:v>
                </c:pt>
                <c:pt idx="351">
                  <c:v>258.64999999999998</c:v>
                </c:pt>
                <c:pt idx="352">
                  <c:v>259.37</c:v>
                </c:pt>
                <c:pt idx="353">
                  <c:v>259.68</c:v>
                </c:pt>
                <c:pt idx="354">
                  <c:v>260.64</c:v>
                </c:pt>
                <c:pt idx="355">
                  <c:v>261.38</c:v>
                </c:pt>
                <c:pt idx="356">
                  <c:v>261.63</c:v>
                </c:pt>
                <c:pt idx="357">
                  <c:v>262.64</c:v>
                </c:pt>
                <c:pt idx="358">
                  <c:v>263.38</c:v>
                </c:pt>
                <c:pt idx="359">
                  <c:v>263.64</c:v>
                </c:pt>
                <c:pt idx="360">
                  <c:v>264.64999999999998</c:v>
                </c:pt>
                <c:pt idx="361">
                  <c:v>265.43</c:v>
                </c:pt>
                <c:pt idx="362">
                  <c:v>265.67</c:v>
                </c:pt>
                <c:pt idx="363">
                  <c:v>266.64</c:v>
                </c:pt>
                <c:pt idx="364">
                  <c:v>267.41000000000003</c:v>
                </c:pt>
                <c:pt idx="365">
                  <c:v>267.64</c:v>
                </c:pt>
                <c:pt idx="366">
                  <c:v>268.64</c:v>
                </c:pt>
                <c:pt idx="367">
                  <c:v>269.41000000000003</c:v>
                </c:pt>
                <c:pt idx="368">
                  <c:v>269.64</c:v>
                </c:pt>
                <c:pt idx="369">
                  <c:v>270.64999999999998</c:v>
                </c:pt>
                <c:pt idx="370">
                  <c:v>271.58999999999997</c:v>
                </c:pt>
                <c:pt idx="371">
                  <c:v>271.63</c:v>
                </c:pt>
                <c:pt idx="372">
                  <c:v>272.67</c:v>
                </c:pt>
                <c:pt idx="373">
                  <c:v>273.48</c:v>
                </c:pt>
                <c:pt idx="374">
                  <c:v>273.66000000000003</c:v>
                </c:pt>
                <c:pt idx="375">
                  <c:v>274.64</c:v>
                </c:pt>
                <c:pt idx="376">
                  <c:v>275.44</c:v>
                </c:pt>
                <c:pt idx="377">
                  <c:v>275.63</c:v>
                </c:pt>
                <c:pt idx="378">
                  <c:v>276.66000000000003</c:v>
                </c:pt>
                <c:pt idx="379">
                  <c:v>277.47000000000003</c:v>
                </c:pt>
                <c:pt idx="380">
                  <c:v>277.63</c:v>
                </c:pt>
                <c:pt idx="381">
                  <c:v>278.66000000000003</c:v>
                </c:pt>
                <c:pt idx="382">
                  <c:v>279.72000000000003</c:v>
                </c:pt>
                <c:pt idx="383">
                  <c:v>279.76</c:v>
                </c:pt>
                <c:pt idx="384">
                  <c:v>280.67</c:v>
                </c:pt>
                <c:pt idx="385">
                  <c:v>281.62</c:v>
                </c:pt>
                <c:pt idx="386">
                  <c:v>281.69</c:v>
                </c:pt>
                <c:pt idx="387">
                  <c:v>282.64</c:v>
                </c:pt>
                <c:pt idx="388">
                  <c:v>283.45999999999998</c:v>
                </c:pt>
                <c:pt idx="389">
                  <c:v>283.64999999999998</c:v>
                </c:pt>
                <c:pt idx="390">
                  <c:v>284.64</c:v>
                </c:pt>
                <c:pt idx="391">
                  <c:v>285.49</c:v>
                </c:pt>
                <c:pt idx="392">
                  <c:v>285.63</c:v>
                </c:pt>
                <c:pt idx="393">
                  <c:v>286.64999999999998</c:v>
                </c:pt>
                <c:pt idx="394">
                  <c:v>287.5</c:v>
                </c:pt>
                <c:pt idx="395">
                  <c:v>287.64</c:v>
                </c:pt>
                <c:pt idx="396">
                  <c:v>288.63</c:v>
                </c:pt>
                <c:pt idx="397">
                  <c:v>289.49</c:v>
                </c:pt>
                <c:pt idx="398">
                  <c:v>289.67</c:v>
                </c:pt>
                <c:pt idx="399">
                  <c:v>290.64</c:v>
                </c:pt>
                <c:pt idx="400">
                  <c:v>291.5</c:v>
                </c:pt>
                <c:pt idx="401">
                  <c:v>291.64</c:v>
                </c:pt>
                <c:pt idx="402">
                  <c:v>292.66000000000003</c:v>
                </c:pt>
                <c:pt idx="403">
                  <c:v>292.99</c:v>
                </c:pt>
                <c:pt idx="404">
                  <c:v>293.66000000000003</c:v>
                </c:pt>
                <c:pt idx="405">
                  <c:v>294.63</c:v>
                </c:pt>
                <c:pt idx="406">
                  <c:v>295</c:v>
                </c:pt>
                <c:pt idx="407">
                  <c:v>295.64</c:v>
                </c:pt>
                <c:pt idx="408">
                  <c:v>296.64</c:v>
                </c:pt>
                <c:pt idx="409">
                  <c:v>297.64999999999998</c:v>
                </c:pt>
                <c:pt idx="410">
                  <c:v>297.70999999999998</c:v>
                </c:pt>
                <c:pt idx="411">
                  <c:v>298.67</c:v>
                </c:pt>
                <c:pt idx="412">
                  <c:v>299</c:v>
                </c:pt>
                <c:pt idx="413">
                  <c:v>299.64</c:v>
                </c:pt>
                <c:pt idx="414">
                  <c:v>300.66000000000003</c:v>
                </c:pt>
                <c:pt idx="415">
                  <c:v>301</c:v>
                </c:pt>
                <c:pt idx="416">
                  <c:v>301.64999999999998</c:v>
                </c:pt>
                <c:pt idx="417">
                  <c:v>302.64999999999998</c:v>
                </c:pt>
                <c:pt idx="418">
                  <c:v>303</c:v>
                </c:pt>
                <c:pt idx="419">
                  <c:v>303.69</c:v>
                </c:pt>
                <c:pt idx="420">
                  <c:v>304.66000000000003</c:v>
                </c:pt>
                <c:pt idx="421">
                  <c:v>305</c:v>
                </c:pt>
                <c:pt idx="422">
                  <c:v>305.68</c:v>
                </c:pt>
                <c:pt idx="423">
                  <c:v>306.7</c:v>
                </c:pt>
                <c:pt idx="424">
                  <c:v>306.98</c:v>
                </c:pt>
                <c:pt idx="425">
                  <c:v>307.67</c:v>
                </c:pt>
                <c:pt idx="426">
                  <c:v>308.63</c:v>
                </c:pt>
                <c:pt idx="427">
                  <c:v>309</c:v>
                </c:pt>
                <c:pt idx="428">
                  <c:v>309.64</c:v>
                </c:pt>
                <c:pt idx="429">
                  <c:v>310.64</c:v>
                </c:pt>
                <c:pt idx="430">
                  <c:v>311</c:v>
                </c:pt>
                <c:pt idx="431">
                  <c:v>311.67</c:v>
                </c:pt>
                <c:pt idx="432">
                  <c:v>312.68</c:v>
                </c:pt>
                <c:pt idx="433">
                  <c:v>313.04000000000002</c:v>
                </c:pt>
                <c:pt idx="434">
                  <c:v>313.64</c:v>
                </c:pt>
                <c:pt idx="435">
                  <c:v>314.66000000000003</c:v>
                </c:pt>
                <c:pt idx="436">
                  <c:v>315</c:v>
                </c:pt>
                <c:pt idx="437">
                  <c:v>315.64</c:v>
                </c:pt>
                <c:pt idx="438">
                  <c:v>316.64999999999998</c:v>
                </c:pt>
                <c:pt idx="439">
                  <c:v>317.01</c:v>
                </c:pt>
                <c:pt idx="440">
                  <c:v>317.64</c:v>
                </c:pt>
                <c:pt idx="441">
                  <c:v>318.67</c:v>
                </c:pt>
                <c:pt idx="442">
                  <c:v>319.02999999999997</c:v>
                </c:pt>
                <c:pt idx="443">
                  <c:v>319.64999999999998</c:v>
                </c:pt>
                <c:pt idx="444">
                  <c:v>320.64</c:v>
                </c:pt>
                <c:pt idx="445">
                  <c:v>320.99</c:v>
                </c:pt>
                <c:pt idx="446">
                  <c:v>321.64999999999998</c:v>
                </c:pt>
                <c:pt idx="447">
                  <c:v>322.64</c:v>
                </c:pt>
                <c:pt idx="448">
                  <c:v>322.99</c:v>
                </c:pt>
                <c:pt idx="449">
                  <c:v>323.64</c:v>
                </c:pt>
                <c:pt idx="450">
                  <c:v>324.64999999999998</c:v>
                </c:pt>
                <c:pt idx="451">
                  <c:v>325.04000000000002</c:v>
                </c:pt>
                <c:pt idx="452">
                  <c:v>325.68</c:v>
                </c:pt>
                <c:pt idx="453">
                  <c:v>326.64999999999998</c:v>
                </c:pt>
                <c:pt idx="454">
                  <c:v>326.99</c:v>
                </c:pt>
                <c:pt idx="455">
                  <c:v>327.64999999999998</c:v>
                </c:pt>
                <c:pt idx="456">
                  <c:v>328.7</c:v>
                </c:pt>
                <c:pt idx="457">
                  <c:v>329</c:v>
                </c:pt>
                <c:pt idx="458">
                  <c:v>329.66</c:v>
                </c:pt>
                <c:pt idx="459">
                  <c:v>330.68</c:v>
                </c:pt>
                <c:pt idx="460">
                  <c:v>331.01</c:v>
                </c:pt>
                <c:pt idx="461">
                  <c:v>331.69</c:v>
                </c:pt>
                <c:pt idx="462">
                  <c:v>332.68</c:v>
                </c:pt>
                <c:pt idx="463">
                  <c:v>333</c:v>
                </c:pt>
                <c:pt idx="464">
                  <c:v>333.69</c:v>
                </c:pt>
                <c:pt idx="465">
                  <c:v>334.72</c:v>
                </c:pt>
                <c:pt idx="466">
                  <c:v>335</c:v>
                </c:pt>
                <c:pt idx="467">
                  <c:v>335.69</c:v>
                </c:pt>
                <c:pt idx="468">
                  <c:v>336.72</c:v>
                </c:pt>
                <c:pt idx="469">
                  <c:v>336.98</c:v>
                </c:pt>
                <c:pt idx="470">
                  <c:v>337.74</c:v>
                </c:pt>
                <c:pt idx="471">
                  <c:v>338.78</c:v>
                </c:pt>
                <c:pt idx="472">
                  <c:v>338.99</c:v>
                </c:pt>
                <c:pt idx="473">
                  <c:v>339.72</c:v>
                </c:pt>
                <c:pt idx="474">
                  <c:v>340.72</c:v>
                </c:pt>
                <c:pt idx="475">
                  <c:v>341</c:v>
                </c:pt>
                <c:pt idx="476">
                  <c:v>341.73</c:v>
                </c:pt>
                <c:pt idx="477">
                  <c:v>342.74</c:v>
                </c:pt>
                <c:pt idx="478">
                  <c:v>343.01</c:v>
                </c:pt>
                <c:pt idx="479">
                  <c:v>343.74</c:v>
                </c:pt>
                <c:pt idx="480">
                  <c:v>344.73</c:v>
                </c:pt>
                <c:pt idx="481">
                  <c:v>344.99</c:v>
                </c:pt>
                <c:pt idx="482">
                  <c:v>345.76</c:v>
                </c:pt>
                <c:pt idx="483">
                  <c:v>346.78</c:v>
                </c:pt>
                <c:pt idx="484">
                  <c:v>347</c:v>
                </c:pt>
                <c:pt idx="485">
                  <c:v>347.81</c:v>
                </c:pt>
                <c:pt idx="486">
                  <c:v>348.81</c:v>
                </c:pt>
                <c:pt idx="487">
                  <c:v>349.81</c:v>
                </c:pt>
                <c:pt idx="488">
                  <c:v>349.85</c:v>
                </c:pt>
                <c:pt idx="489">
                  <c:v>350.89</c:v>
                </c:pt>
                <c:pt idx="490">
                  <c:v>351.82</c:v>
                </c:pt>
                <c:pt idx="491">
                  <c:v>351.86</c:v>
                </c:pt>
                <c:pt idx="492">
                  <c:v>352.82</c:v>
                </c:pt>
                <c:pt idx="493">
                  <c:v>426.19</c:v>
                </c:pt>
                <c:pt idx="494">
                  <c:v>426.21</c:v>
                </c:pt>
                <c:pt idx="495">
                  <c:v>426.35</c:v>
                </c:pt>
                <c:pt idx="496">
                  <c:v>426.45</c:v>
                </c:pt>
                <c:pt idx="497">
                  <c:v>426.56</c:v>
                </c:pt>
                <c:pt idx="498">
                  <c:v>426.63</c:v>
                </c:pt>
                <c:pt idx="499">
                  <c:v>427.16</c:v>
                </c:pt>
                <c:pt idx="500">
                  <c:v>427.22</c:v>
                </c:pt>
                <c:pt idx="501">
                  <c:v>428.13</c:v>
                </c:pt>
                <c:pt idx="502">
                  <c:v>428.16</c:v>
                </c:pt>
                <c:pt idx="503">
                  <c:v>429.15</c:v>
                </c:pt>
                <c:pt idx="504">
                  <c:v>430.19</c:v>
                </c:pt>
                <c:pt idx="505">
                  <c:v>430.25</c:v>
                </c:pt>
                <c:pt idx="506">
                  <c:v>431.16</c:v>
                </c:pt>
                <c:pt idx="507">
                  <c:v>432.14</c:v>
                </c:pt>
                <c:pt idx="508">
                  <c:v>432.2</c:v>
                </c:pt>
                <c:pt idx="509">
                  <c:v>433.33</c:v>
                </c:pt>
                <c:pt idx="510">
                  <c:v>434.22</c:v>
                </c:pt>
                <c:pt idx="511">
                  <c:v>434.25</c:v>
                </c:pt>
                <c:pt idx="512">
                  <c:v>435.47</c:v>
                </c:pt>
                <c:pt idx="513">
                  <c:v>436.19</c:v>
                </c:pt>
                <c:pt idx="514">
                  <c:v>436.21</c:v>
                </c:pt>
                <c:pt idx="515">
                  <c:v>437.22</c:v>
                </c:pt>
                <c:pt idx="516">
                  <c:v>438.23</c:v>
                </c:pt>
                <c:pt idx="517">
                  <c:v>438.25</c:v>
                </c:pt>
                <c:pt idx="518">
                  <c:v>439.26</c:v>
                </c:pt>
                <c:pt idx="519">
                  <c:v>440.2</c:v>
                </c:pt>
                <c:pt idx="520">
                  <c:v>440.23</c:v>
                </c:pt>
                <c:pt idx="521">
                  <c:v>441.31</c:v>
                </c:pt>
                <c:pt idx="522">
                  <c:v>442.23</c:v>
                </c:pt>
                <c:pt idx="523">
                  <c:v>442.26</c:v>
                </c:pt>
                <c:pt idx="524">
                  <c:v>443.46</c:v>
                </c:pt>
                <c:pt idx="525">
                  <c:v>444.28</c:v>
                </c:pt>
                <c:pt idx="526">
                  <c:v>444.31</c:v>
                </c:pt>
                <c:pt idx="527">
                  <c:v>445.26</c:v>
                </c:pt>
                <c:pt idx="528">
                  <c:v>445.73</c:v>
                </c:pt>
                <c:pt idx="529">
                  <c:v>446.3</c:v>
                </c:pt>
                <c:pt idx="530">
                  <c:v>446.73</c:v>
                </c:pt>
                <c:pt idx="531">
                  <c:v>448.3</c:v>
                </c:pt>
                <c:pt idx="532">
                  <c:v>448.36</c:v>
                </c:pt>
                <c:pt idx="533">
                  <c:v>448.7</c:v>
                </c:pt>
                <c:pt idx="534">
                  <c:v>449.73</c:v>
                </c:pt>
                <c:pt idx="535">
                  <c:v>450.32</c:v>
                </c:pt>
                <c:pt idx="536">
                  <c:v>450.73</c:v>
                </c:pt>
                <c:pt idx="537">
                  <c:v>451.7</c:v>
                </c:pt>
                <c:pt idx="538">
                  <c:v>452.33</c:v>
                </c:pt>
                <c:pt idx="539">
                  <c:v>452.75</c:v>
                </c:pt>
                <c:pt idx="540">
                  <c:v>453.75</c:v>
                </c:pt>
                <c:pt idx="541">
                  <c:v>454.3</c:v>
                </c:pt>
                <c:pt idx="542">
                  <c:v>454.73</c:v>
                </c:pt>
                <c:pt idx="543">
                  <c:v>455.74</c:v>
                </c:pt>
                <c:pt idx="544">
                  <c:v>456.34</c:v>
                </c:pt>
                <c:pt idx="545">
                  <c:v>456.72</c:v>
                </c:pt>
                <c:pt idx="546">
                  <c:v>457.71</c:v>
                </c:pt>
                <c:pt idx="547">
                  <c:v>458.34</c:v>
                </c:pt>
                <c:pt idx="548">
                  <c:v>458.74</c:v>
                </c:pt>
                <c:pt idx="549">
                  <c:v>459.73</c:v>
                </c:pt>
                <c:pt idx="550">
                  <c:v>460.33</c:v>
                </c:pt>
                <c:pt idx="551">
                  <c:v>460.71</c:v>
                </c:pt>
                <c:pt idx="552">
                  <c:v>461.73</c:v>
                </c:pt>
                <c:pt idx="553">
                  <c:v>462.35</c:v>
                </c:pt>
                <c:pt idx="554">
                  <c:v>462.72</c:v>
                </c:pt>
                <c:pt idx="555">
                  <c:v>463.74</c:v>
                </c:pt>
                <c:pt idx="556">
                  <c:v>464.35</c:v>
                </c:pt>
                <c:pt idx="557">
                  <c:v>464.71</c:v>
                </c:pt>
                <c:pt idx="558">
                  <c:v>465.72</c:v>
                </c:pt>
                <c:pt idx="559">
                  <c:v>466.39</c:v>
                </c:pt>
                <c:pt idx="560">
                  <c:v>466.72</c:v>
                </c:pt>
                <c:pt idx="561">
                  <c:v>467.75</c:v>
                </c:pt>
                <c:pt idx="562">
                  <c:v>468.42</c:v>
                </c:pt>
                <c:pt idx="563">
                  <c:v>468.71</c:v>
                </c:pt>
                <c:pt idx="564">
                  <c:v>469.71</c:v>
                </c:pt>
                <c:pt idx="565">
                  <c:v>470.39</c:v>
                </c:pt>
                <c:pt idx="566">
                  <c:v>470.72</c:v>
                </c:pt>
                <c:pt idx="567">
                  <c:v>471.73</c:v>
                </c:pt>
                <c:pt idx="568">
                  <c:v>472.38</c:v>
                </c:pt>
                <c:pt idx="569">
                  <c:v>472.72</c:v>
                </c:pt>
                <c:pt idx="570">
                  <c:v>473.74</c:v>
                </c:pt>
                <c:pt idx="571">
                  <c:v>474.4</c:v>
                </c:pt>
                <c:pt idx="572">
                  <c:v>474.73</c:v>
                </c:pt>
                <c:pt idx="573">
                  <c:v>475.72</c:v>
                </c:pt>
                <c:pt idx="574">
                  <c:v>476.44</c:v>
                </c:pt>
                <c:pt idx="575">
                  <c:v>476.72</c:v>
                </c:pt>
                <c:pt idx="576">
                  <c:v>477.75</c:v>
                </c:pt>
                <c:pt idx="577">
                  <c:v>478.42</c:v>
                </c:pt>
                <c:pt idx="578">
                  <c:v>478.71</c:v>
                </c:pt>
                <c:pt idx="579">
                  <c:v>479.73</c:v>
                </c:pt>
                <c:pt idx="580">
                  <c:v>480.51</c:v>
                </c:pt>
                <c:pt idx="581">
                  <c:v>480.72</c:v>
                </c:pt>
                <c:pt idx="582">
                  <c:v>481.71</c:v>
                </c:pt>
                <c:pt idx="583">
                  <c:v>482.48</c:v>
                </c:pt>
                <c:pt idx="584">
                  <c:v>482.72</c:v>
                </c:pt>
                <c:pt idx="585">
                  <c:v>483.71</c:v>
                </c:pt>
                <c:pt idx="586">
                  <c:v>484.45</c:v>
                </c:pt>
                <c:pt idx="587">
                  <c:v>484.72</c:v>
                </c:pt>
                <c:pt idx="588">
                  <c:v>485.71</c:v>
                </c:pt>
                <c:pt idx="589">
                  <c:v>486.55</c:v>
                </c:pt>
                <c:pt idx="590">
                  <c:v>486.71</c:v>
                </c:pt>
                <c:pt idx="591">
                  <c:v>487.72</c:v>
                </c:pt>
                <c:pt idx="592">
                  <c:v>488.82</c:v>
                </c:pt>
                <c:pt idx="593">
                  <c:v>488.86</c:v>
                </c:pt>
                <c:pt idx="594">
                  <c:v>489.73</c:v>
                </c:pt>
                <c:pt idx="595">
                  <c:v>490.56</c:v>
                </c:pt>
                <c:pt idx="596">
                  <c:v>490.73</c:v>
                </c:pt>
                <c:pt idx="597">
                  <c:v>491.72</c:v>
                </c:pt>
                <c:pt idx="598">
                  <c:v>492.51</c:v>
                </c:pt>
                <c:pt idx="599">
                  <c:v>492.71</c:v>
                </c:pt>
                <c:pt idx="600">
                  <c:v>493.74</c:v>
                </c:pt>
                <c:pt idx="601">
                  <c:v>494.53</c:v>
                </c:pt>
                <c:pt idx="602">
                  <c:v>494.71</c:v>
                </c:pt>
                <c:pt idx="603">
                  <c:v>495.71</c:v>
                </c:pt>
                <c:pt idx="604">
                  <c:v>496.5</c:v>
                </c:pt>
                <c:pt idx="605">
                  <c:v>496.71</c:v>
                </c:pt>
                <c:pt idx="606">
                  <c:v>497.71</c:v>
                </c:pt>
                <c:pt idx="607">
                  <c:v>498.55</c:v>
                </c:pt>
                <c:pt idx="608">
                  <c:v>498.71</c:v>
                </c:pt>
                <c:pt idx="609">
                  <c:v>499.73</c:v>
                </c:pt>
                <c:pt idx="610">
                  <c:v>500.56</c:v>
                </c:pt>
                <c:pt idx="611">
                  <c:v>500.72</c:v>
                </c:pt>
                <c:pt idx="612">
                  <c:v>501.73</c:v>
                </c:pt>
                <c:pt idx="613">
                  <c:v>502.66</c:v>
                </c:pt>
                <c:pt idx="614">
                  <c:v>502.7</c:v>
                </c:pt>
                <c:pt idx="615">
                  <c:v>503.71</c:v>
                </c:pt>
                <c:pt idx="616">
                  <c:v>504.74</c:v>
                </c:pt>
                <c:pt idx="617">
                  <c:v>504.77</c:v>
                </c:pt>
                <c:pt idx="618">
                  <c:v>505.72</c:v>
                </c:pt>
                <c:pt idx="619">
                  <c:v>506.65</c:v>
                </c:pt>
                <c:pt idx="620">
                  <c:v>506.74</c:v>
                </c:pt>
                <c:pt idx="621">
                  <c:v>507.74</c:v>
                </c:pt>
                <c:pt idx="622">
                  <c:v>508.53</c:v>
                </c:pt>
                <c:pt idx="623">
                  <c:v>508.71</c:v>
                </c:pt>
                <c:pt idx="624">
                  <c:v>509.74</c:v>
                </c:pt>
                <c:pt idx="625">
                  <c:v>510.63</c:v>
                </c:pt>
                <c:pt idx="626">
                  <c:v>510.71</c:v>
                </c:pt>
                <c:pt idx="627">
                  <c:v>511.74</c:v>
                </c:pt>
                <c:pt idx="628">
                  <c:v>512.54</c:v>
                </c:pt>
                <c:pt idx="629">
                  <c:v>512.71</c:v>
                </c:pt>
                <c:pt idx="630">
                  <c:v>513.74</c:v>
                </c:pt>
                <c:pt idx="631">
                  <c:v>514.07000000000005</c:v>
                </c:pt>
                <c:pt idx="632">
                  <c:v>514.77</c:v>
                </c:pt>
                <c:pt idx="633">
                  <c:v>515.73</c:v>
                </c:pt>
                <c:pt idx="634">
                  <c:v>516.08000000000004</c:v>
                </c:pt>
                <c:pt idx="635">
                  <c:v>516.71</c:v>
                </c:pt>
                <c:pt idx="636">
                  <c:v>517.77</c:v>
                </c:pt>
                <c:pt idx="637">
                  <c:v>518.07000000000005</c:v>
                </c:pt>
                <c:pt idx="638">
                  <c:v>518.71</c:v>
                </c:pt>
                <c:pt idx="639">
                  <c:v>519.74</c:v>
                </c:pt>
                <c:pt idx="640">
                  <c:v>520.08000000000004</c:v>
                </c:pt>
                <c:pt idx="641">
                  <c:v>520.74</c:v>
                </c:pt>
                <c:pt idx="642">
                  <c:v>521.74</c:v>
                </c:pt>
                <c:pt idx="643">
                  <c:v>522.08000000000004</c:v>
                </c:pt>
                <c:pt idx="644">
                  <c:v>522.74</c:v>
                </c:pt>
                <c:pt idx="645">
                  <c:v>523.72</c:v>
                </c:pt>
                <c:pt idx="646">
                  <c:v>524.08000000000004</c:v>
                </c:pt>
                <c:pt idx="647">
                  <c:v>524.71</c:v>
                </c:pt>
                <c:pt idx="648">
                  <c:v>525.77</c:v>
                </c:pt>
                <c:pt idx="649">
                  <c:v>526.07000000000005</c:v>
                </c:pt>
                <c:pt idx="650">
                  <c:v>526.72</c:v>
                </c:pt>
                <c:pt idx="651">
                  <c:v>527.77</c:v>
                </c:pt>
                <c:pt idx="652">
                  <c:v>528.08000000000004</c:v>
                </c:pt>
                <c:pt idx="653">
                  <c:v>528.72</c:v>
                </c:pt>
                <c:pt idx="654">
                  <c:v>529.71</c:v>
                </c:pt>
                <c:pt idx="655">
                  <c:v>530.07000000000005</c:v>
                </c:pt>
                <c:pt idx="656">
                  <c:v>530.85</c:v>
                </c:pt>
                <c:pt idx="657">
                  <c:v>531.72</c:v>
                </c:pt>
                <c:pt idx="658">
                  <c:v>532.1</c:v>
                </c:pt>
                <c:pt idx="659">
                  <c:v>532.72</c:v>
                </c:pt>
                <c:pt idx="660">
                  <c:v>533.77</c:v>
                </c:pt>
                <c:pt idx="661">
                  <c:v>534.07000000000005</c:v>
                </c:pt>
                <c:pt idx="662">
                  <c:v>534.73</c:v>
                </c:pt>
                <c:pt idx="663">
                  <c:v>535.71</c:v>
                </c:pt>
                <c:pt idx="664">
                  <c:v>536.08000000000004</c:v>
                </c:pt>
                <c:pt idx="665">
                  <c:v>536.73</c:v>
                </c:pt>
                <c:pt idx="666">
                  <c:v>537.72</c:v>
                </c:pt>
                <c:pt idx="667">
                  <c:v>538.08000000000004</c:v>
                </c:pt>
                <c:pt idx="668">
                  <c:v>538.73</c:v>
                </c:pt>
                <c:pt idx="669">
                  <c:v>539.74</c:v>
                </c:pt>
                <c:pt idx="670">
                  <c:v>540.08000000000004</c:v>
                </c:pt>
                <c:pt idx="671">
                  <c:v>540.72</c:v>
                </c:pt>
                <c:pt idx="672">
                  <c:v>541.71</c:v>
                </c:pt>
                <c:pt idx="673">
                  <c:v>542.07000000000005</c:v>
                </c:pt>
                <c:pt idx="674">
                  <c:v>542.71</c:v>
                </c:pt>
                <c:pt idx="675">
                  <c:v>543.72</c:v>
                </c:pt>
                <c:pt idx="676">
                  <c:v>544.08000000000004</c:v>
                </c:pt>
                <c:pt idx="677">
                  <c:v>544.72</c:v>
                </c:pt>
                <c:pt idx="678">
                  <c:v>545.73</c:v>
                </c:pt>
                <c:pt idx="679">
                  <c:v>546.88</c:v>
                </c:pt>
                <c:pt idx="680">
                  <c:v>546.91999999999996</c:v>
                </c:pt>
                <c:pt idx="681">
                  <c:v>547.91</c:v>
                </c:pt>
                <c:pt idx="682">
                  <c:v>548.91</c:v>
                </c:pt>
                <c:pt idx="683">
                  <c:v>548.94000000000005</c:v>
                </c:pt>
                <c:pt idx="684">
                  <c:v>549.9</c:v>
                </c:pt>
                <c:pt idx="685">
                  <c:v>550.91999999999996</c:v>
                </c:pt>
                <c:pt idx="686">
                  <c:v>550.96</c:v>
                </c:pt>
                <c:pt idx="687">
                  <c:v>589.95000000000005</c:v>
                </c:pt>
                <c:pt idx="688">
                  <c:v>589.99</c:v>
                </c:pt>
                <c:pt idx="689">
                  <c:v>590.02</c:v>
                </c:pt>
                <c:pt idx="690">
                  <c:v>590.05999999999995</c:v>
                </c:pt>
                <c:pt idx="691">
                  <c:v>590.09</c:v>
                </c:pt>
                <c:pt idx="692">
                  <c:v>590.15</c:v>
                </c:pt>
                <c:pt idx="693">
                  <c:v>590.16999999999996</c:v>
                </c:pt>
                <c:pt idx="694">
                  <c:v>590.23</c:v>
                </c:pt>
                <c:pt idx="695">
                  <c:v>590.26</c:v>
                </c:pt>
                <c:pt idx="696">
                  <c:v>590.32000000000005</c:v>
                </c:pt>
                <c:pt idx="697">
                  <c:v>590.34</c:v>
                </c:pt>
                <c:pt idx="698">
                  <c:v>590.41999999999996</c:v>
                </c:pt>
                <c:pt idx="699">
                  <c:v>590.42999999999995</c:v>
                </c:pt>
                <c:pt idx="700">
                  <c:v>590.99</c:v>
                </c:pt>
                <c:pt idx="701">
                  <c:v>591.38</c:v>
                </c:pt>
                <c:pt idx="702">
                  <c:v>592.42999999999995</c:v>
                </c:pt>
                <c:pt idx="703">
                  <c:v>592.96</c:v>
                </c:pt>
                <c:pt idx="704">
                  <c:v>593.41</c:v>
                </c:pt>
                <c:pt idx="705">
                  <c:v>594.38</c:v>
                </c:pt>
                <c:pt idx="706">
                  <c:v>594.96</c:v>
                </c:pt>
                <c:pt idx="707">
                  <c:v>595.4</c:v>
                </c:pt>
                <c:pt idx="708">
                  <c:v>596.41999999999996</c:v>
                </c:pt>
                <c:pt idx="709">
                  <c:v>596.97</c:v>
                </c:pt>
                <c:pt idx="710">
                  <c:v>597.39</c:v>
                </c:pt>
                <c:pt idx="711">
                  <c:v>598.39</c:v>
                </c:pt>
                <c:pt idx="712">
                  <c:v>598.99</c:v>
                </c:pt>
                <c:pt idx="713">
                  <c:v>599.39</c:v>
                </c:pt>
                <c:pt idx="714">
                  <c:v>600.39</c:v>
                </c:pt>
                <c:pt idx="715">
                  <c:v>600.98</c:v>
                </c:pt>
                <c:pt idx="716">
                  <c:v>601.42999999999995</c:v>
                </c:pt>
                <c:pt idx="717">
                  <c:v>602.4</c:v>
                </c:pt>
                <c:pt idx="718">
                  <c:v>602.98</c:v>
                </c:pt>
                <c:pt idx="719">
                  <c:v>603.38</c:v>
                </c:pt>
                <c:pt idx="720">
                  <c:v>604.39</c:v>
                </c:pt>
                <c:pt idx="721">
                  <c:v>604.99</c:v>
                </c:pt>
                <c:pt idx="722">
                  <c:v>605.4</c:v>
                </c:pt>
                <c:pt idx="723">
                  <c:v>606.42999999999995</c:v>
                </c:pt>
                <c:pt idx="724">
                  <c:v>607.20000000000005</c:v>
                </c:pt>
                <c:pt idx="725">
                  <c:v>607.54999999999995</c:v>
                </c:pt>
                <c:pt idx="726">
                  <c:v>608.44000000000005</c:v>
                </c:pt>
                <c:pt idx="727">
                  <c:v>609.02</c:v>
                </c:pt>
                <c:pt idx="728">
                  <c:v>609.39</c:v>
                </c:pt>
                <c:pt idx="729">
                  <c:v>610.39</c:v>
                </c:pt>
                <c:pt idx="730">
                  <c:v>611.08000000000004</c:v>
                </c:pt>
                <c:pt idx="731">
                  <c:v>611.38</c:v>
                </c:pt>
                <c:pt idx="732">
                  <c:v>612.41999999999996</c:v>
                </c:pt>
                <c:pt idx="733">
                  <c:v>613.02</c:v>
                </c:pt>
                <c:pt idx="734">
                  <c:v>613.4</c:v>
                </c:pt>
                <c:pt idx="735">
                  <c:v>614.4</c:v>
                </c:pt>
                <c:pt idx="736">
                  <c:v>615.02</c:v>
                </c:pt>
                <c:pt idx="737">
                  <c:v>615.38</c:v>
                </c:pt>
                <c:pt idx="738">
                  <c:v>616.39</c:v>
                </c:pt>
                <c:pt idx="739">
                  <c:v>617.03</c:v>
                </c:pt>
                <c:pt idx="740">
                  <c:v>617.4</c:v>
                </c:pt>
              </c:numCache>
            </c:numRef>
          </c:xVal>
          <c:yVal>
            <c:numRef>
              <c:f>'Prueba 4'!$C$2:$C$742</c:f>
              <c:numCache>
                <c:formatCode>General</c:formatCode>
                <c:ptCount val="741"/>
                <c:pt idx="0">
                  <c:v>1.44</c:v>
                </c:pt>
                <c:pt idx="1">
                  <c:v>1.44</c:v>
                </c:pt>
                <c:pt idx="2">
                  <c:v>1.52</c:v>
                </c:pt>
                <c:pt idx="3">
                  <c:v>1.51</c:v>
                </c:pt>
                <c:pt idx="4">
                  <c:v>1.51</c:v>
                </c:pt>
                <c:pt idx="5">
                  <c:v>1.51</c:v>
                </c:pt>
                <c:pt idx="6">
                  <c:v>1.44</c:v>
                </c:pt>
                <c:pt idx="7">
                  <c:v>1.44</c:v>
                </c:pt>
                <c:pt idx="8">
                  <c:v>1.53</c:v>
                </c:pt>
                <c:pt idx="9">
                  <c:v>1.47</c:v>
                </c:pt>
                <c:pt idx="10">
                  <c:v>1.47</c:v>
                </c:pt>
                <c:pt idx="11">
                  <c:v>1.44</c:v>
                </c:pt>
                <c:pt idx="12">
                  <c:v>1.47</c:v>
                </c:pt>
                <c:pt idx="13">
                  <c:v>1.47</c:v>
                </c:pt>
                <c:pt idx="14">
                  <c:v>1.45</c:v>
                </c:pt>
                <c:pt idx="15">
                  <c:v>1.45</c:v>
                </c:pt>
                <c:pt idx="16">
                  <c:v>1.45</c:v>
                </c:pt>
                <c:pt idx="17">
                  <c:v>1.52</c:v>
                </c:pt>
                <c:pt idx="18">
                  <c:v>1.45</c:v>
                </c:pt>
                <c:pt idx="19">
                  <c:v>1.45</c:v>
                </c:pt>
                <c:pt idx="20">
                  <c:v>1.43</c:v>
                </c:pt>
                <c:pt idx="21">
                  <c:v>1.49</c:v>
                </c:pt>
                <c:pt idx="22">
                  <c:v>1.49</c:v>
                </c:pt>
                <c:pt idx="23">
                  <c:v>1.47</c:v>
                </c:pt>
                <c:pt idx="24">
                  <c:v>1.47</c:v>
                </c:pt>
                <c:pt idx="25">
                  <c:v>1.47</c:v>
                </c:pt>
                <c:pt idx="26">
                  <c:v>1.47</c:v>
                </c:pt>
                <c:pt idx="27">
                  <c:v>1.44</c:v>
                </c:pt>
                <c:pt idx="28">
                  <c:v>1.44</c:v>
                </c:pt>
                <c:pt idx="29">
                  <c:v>1.48</c:v>
                </c:pt>
                <c:pt idx="30">
                  <c:v>1.47</c:v>
                </c:pt>
                <c:pt idx="31">
                  <c:v>1.47</c:v>
                </c:pt>
                <c:pt idx="32">
                  <c:v>1.46</c:v>
                </c:pt>
                <c:pt idx="33">
                  <c:v>1.54</c:v>
                </c:pt>
                <c:pt idx="34">
                  <c:v>1.54</c:v>
                </c:pt>
                <c:pt idx="35">
                  <c:v>1.43</c:v>
                </c:pt>
                <c:pt idx="36">
                  <c:v>1.45</c:v>
                </c:pt>
                <c:pt idx="37">
                  <c:v>1.45</c:v>
                </c:pt>
                <c:pt idx="38">
                  <c:v>1.45</c:v>
                </c:pt>
                <c:pt idx="39">
                  <c:v>1.45</c:v>
                </c:pt>
                <c:pt idx="40">
                  <c:v>1.45</c:v>
                </c:pt>
                <c:pt idx="41">
                  <c:v>1.49</c:v>
                </c:pt>
                <c:pt idx="42">
                  <c:v>1.43</c:v>
                </c:pt>
                <c:pt idx="43">
                  <c:v>1.43</c:v>
                </c:pt>
                <c:pt idx="44">
                  <c:v>1.49</c:v>
                </c:pt>
                <c:pt idx="45">
                  <c:v>1.43</c:v>
                </c:pt>
                <c:pt idx="46">
                  <c:v>1.43</c:v>
                </c:pt>
                <c:pt idx="47">
                  <c:v>1.45</c:v>
                </c:pt>
                <c:pt idx="48">
                  <c:v>1.45</c:v>
                </c:pt>
                <c:pt idx="49">
                  <c:v>1.45</c:v>
                </c:pt>
                <c:pt idx="50">
                  <c:v>1.43</c:v>
                </c:pt>
                <c:pt idx="51">
                  <c:v>1.47</c:v>
                </c:pt>
                <c:pt idx="52">
                  <c:v>1.47</c:v>
                </c:pt>
                <c:pt idx="53">
                  <c:v>1.43</c:v>
                </c:pt>
                <c:pt idx="54">
                  <c:v>1.47</c:v>
                </c:pt>
                <c:pt idx="55">
                  <c:v>1.47</c:v>
                </c:pt>
                <c:pt idx="56">
                  <c:v>1.44</c:v>
                </c:pt>
                <c:pt idx="57">
                  <c:v>1.52</c:v>
                </c:pt>
                <c:pt idx="58">
                  <c:v>1.52</c:v>
                </c:pt>
                <c:pt idx="59">
                  <c:v>1.49</c:v>
                </c:pt>
                <c:pt idx="60">
                  <c:v>1.44</c:v>
                </c:pt>
                <c:pt idx="61">
                  <c:v>1.44</c:v>
                </c:pt>
                <c:pt idx="62">
                  <c:v>1.51</c:v>
                </c:pt>
                <c:pt idx="63">
                  <c:v>1.45</c:v>
                </c:pt>
                <c:pt idx="64">
                  <c:v>1.45</c:v>
                </c:pt>
                <c:pt idx="65">
                  <c:v>1.45</c:v>
                </c:pt>
                <c:pt idx="66">
                  <c:v>1.51</c:v>
                </c:pt>
                <c:pt idx="67">
                  <c:v>1.51</c:v>
                </c:pt>
                <c:pt idx="68">
                  <c:v>1.47</c:v>
                </c:pt>
                <c:pt idx="69">
                  <c:v>1.43</c:v>
                </c:pt>
                <c:pt idx="70">
                  <c:v>1.43</c:v>
                </c:pt>
                <c:pt idx="71">
                  <c:v>1.41</c:v>
                </c:pt>
                <c:pt idx="72">
                  <c:v>1.48</c:v>
                </c:pt>
                <c:pt idx="73">
                  <c:v>1.48</c:v>
                </c:pt>
                <c:pt idx="74">
                  <c:v>1.43</c:v>
                </c:pt>
                <c:pt idx="75">
                  <c:v>1.43</c:v>
                </c:pt>
                <c:pt idx="76">
                  <c:v>1.43</c:v>
                </c:pt>
                <c:pt idx="77">
                  <c:v>1.47</c:v>
                </c:pt>
                <c:pt idx="78">
                  <c:v>1.46</c:v>
                </c:pt>
                <c:pt idx="79">
                  <c:v>1.46</c:v>
                </c:pt>
                <c:pt idx="80">
                  <c:v>1.44</c:v>
                </c:pt>
                <c:pt idx="81">
                  <c:v>1.51</c:v>
                </c:pt>
                <c:pt idx="82">
                  <c:v>1.51</c:v>
                </c:pt>
                <c:pt idx="83">
                  <c:v>1.43</c:v>
                </c:pt>
                <c:pt idx="84">
                  <c:v>1.49</c:v>
                </c:pt>
                <c:pt idx="85">
                  <c:v>1.49</c:v>
                </c:pt>
                <c:pt idx="86">
                  <c:v>1.46</c:v>
                </c:pt>
                <c:pt idx="87">
                  <c:v>1.43</c:v>
                </c:pt>
                <c:pt idx="88">
                  <c:v>1.43</c:v>
                </c:pt>
                <c:pt idx="89">
                  <c:v>1.44</c:v>
                </c:pt>
                <c:pt idx="90">
                  <c:v>1.52</c:v>
                </c:pt>
                <c:pt idx="91">
                  <c:v>1.47</c:v>
                </c:pt>
                <c:pt idx="92">
                  <c:v>1.47</c:v>
                </c:pt>
                <c:pt idx="93">
                  <c:v>1.43</c:v>
                </c:pt>
                <c:pt idx="94">
                  <c:v>1.49</c:v>
                </c:pt>
                <c:pt idx="95">
                  <c:v>1.49</c:v>
                </c:pt>
                <c:pt idx="96">
                  <c:v>1.43</c:v>
                </c:pt>
                <c:pt idx="97">
                  <c:v>1.43</c:v>
                </c:pt>
                <c:pt idx="98">
                  <c:v>1.43</c:v>
                </c:pt>
                <c:pt idx="99">
                  <c:v>1.43</c:v>
                </c:pt>
                <c:pt idx="100">
                  <c:v>1.43</c:v>
                </c:pt>
                <c:pt idx="101">
                  <c:v>1.43</c:v>
                </c:pt>
                <c:pt idx="102">
                  <c:v>1.43</c:v>
                </c:pt>
                <c:pt idx="103">
                  <c:v>1.43</c:v>
                </c:pt>
                <c:pt idx="104">
                  <c:v>1.43</c:v>
                </c:pt>
                <c:pt idx="105">
                  <c:v>1.48</c:v>
                </c:pt>
                <c:pt idx="106">
                  <c:v>1.5</c:v>
                </c:pt>
                <c:pt idx="107">
                  <c:v>1.5</c:v>
                </c:pt>
                <c:pt idx="108">
                  <c:v>1.51</c:v>
                </c:pt>
                <c:pt idx="109">
                  <c:v>1.51</c:v>
                </c:pt>
                <c:pt idx="110">
                  <c:v>1.49</c:v>
                </c:pt>
                <c:pt idx="111">
                  <c:v>1.36</c:v>
                </c:pt>
                <c:pt idx="112">
                  <c:v>1.36</c:v>
                </c:pt>
                <c:pt idx="113">
                  <c:v>1.49</c:v>
                </c:pt>
                <c:pt idx="114">
                  <c:v>1.47</c:v>
                </c:pt>
                <c:pt idx="115">
                  <c:v>1.47</c:v>
                </c:pt>
                <c:pt idx="116">
                  <c:v>1.43</c:v>
                </c:pt>
                <c:pt idx="117">
                  <c:v>1.41</c:v>
                </c:pt>
                <c:pt idx="118">
                  <c:v>1.41</c:v>
                </c:pt>
                <c:pt idx="119">
                  <c:v>1.58</c:v>
                </c:pt>
                <c:pt idx="120">
                  <c:v>1.47</c:v>
                </c:pt>
                <c:pt idx="121">
                  <c:v>1.47</c:v>
                </c:pt>
                <c:pt idx="122">
                  <c:v>1.52</c:v>
                </c:pt>
                <c:pt idx="123">
                  <c:v>1.46</c:v>
                </c:pt>
                <c:pt idx="124">
                  <c:v>1.46</c:v>
                </c:pt>
                <c:pt idx="125">
                  <c:v>1.49</c:v>
                </c:pt>
                <c:pt idx="126">
                  <c:v>1.48</c:v>
                </c:pt>
                <c:pt idx="127">
                  <c:v>1.48</c:v>
                </c:pt>
                <c:pt idx="128">
                  <c:v>1.44</c:v>
                </c:pt>
                <c:pt idx="129">
                  <c:v>1.42</c:v>
                </c:pt>
                <c:pt idx="130">
                  <c:v>1.42</c:v>
                </c:pt>
                <c:pt idx="131">
                  <c:v>1.43</c:v>
                </c:pt>
                <c:pt idx="132">
                  <c:v>1.4</c:v>
                </c:pt>
                <c:pt idx="133">
                  <c:v>1.4</c:v>
                </c:pt>
                <c:pt idx="134">
                  <c:v>1.47</c:v>
                </c:pt>
                <c:pt idx="135">
                  <c:v>1.42</c:v>
                </c:pt>
                <c:pt idx="136">
                  <c:v>1.42</c:v>
                </c:pt>
                <c:pt idx="137">
                  <c:v>1.44</c:v>
                </c:pt>
                <c:pt idx="138">
                  <c:v>1.43</c:v>
                </c:pt>
                <c:pt idx="139">
                  <c:v>1.43</c:v>
                </c:pt>
                <c:pt idx="140">
                  <c:v>1.43</c:v>
                </c:pt>
                <c:pt idx="141">
                  <c:v>1.48</c:v>
                </c:pt>
                <c:pt idx="142">
                  <c:v>1.48</c:v>
                </c:pt>
                <c:pt idx="143">
                  <c:v>1.49</c:v>
                </c:pt>
                <c:pt idx="144">
                  <c:v>1.49</c:v>
                </c:pt>
                <c:pt idx="145">
                  <c:v>1.49</c:v>
                </c:pt>
                <c:pt idx="146">
                  <c:v>1.42</c:v>
                </c:pt>
                <c:pt idx="147">
                  <c:v>1.47</c:v>
                </c:pt>
                <c:pt idx="148">
                  <c:v>1.47</c:v>
                </c:pt>
                <c:pt idx="149">
                  <c:v>1.44</c:v>
                </c:pt>
                <c:pt idx="150">
                  <c:v>1.44</c:v>
                </c:pt>
                <c:pt idx="151">
                  <c:v>1.44</c:v>
                </c:pt>
                <c:pt idx="152">
                  <c:v>1.42</c:v>
                </c:pt>
                <c:pt idx="153">
                  <c:v>1.41</c:v>
                </c:pt>
                <c:pt idx="154">
                  <c:v>1.41</c:v>
                </c:pt>
                <c:pt idx="155">
                  <c:v>1.51</c:v>
                </c:pt>
                <c:pt idx="156">
                  <c:v>1.41</c:v>
                </c:pt>
                <c:pt idx="157">
                  <c:v>1.41</c:v>
                </c:pt>
                <c:pt idx="158">
                  <c:v>1.41</c:v>
                </c:pt>
                <c:pt idx="159">
                  <c:v>1.42</c:v>
                </c:pt>
                <c:pt idx="160">
                  <c:v>1.42</c:v>
                </c:pt>
                <c:pt idx="161">
                  <c:v>1.41</c:v>
                </c:pt>
                <c:pt idx="162">
                  <c:v>1.47</c:v>
                </c:pt>
                <c:pt idx="163">
                  <c:v>1.47</c:v>
                </c:pt>
                <c:pt idx="164">
                  <c:v>1.45</c:v>
                </c:pt>
                <c:pt idx="165">
                  <c:v>1.41</c:v>
                </c:pt>
                <c:pt idx="166">
                  <c:v>1.41</c:v>
                </c:pt>
                <c:pt idx="167">
                  <c:v>1.47</c:v>
                </c:pt>
                <c:pt idx="168">
                  <c:v>1.41</c:v>
                </c:pt>
                <c:pt idx="169">
                  <c:v>1.41</c:v>
                </c:pt>
                <c:pt idx="170">
                  <c:v>1.47</c:v>
                </c:pt>
                <c:pt idx="171">
                  <c:v>1.41</c:v>
                </c:pt>
                <c:pt idx="172">
                  <c:v>1.41</c:v>
                </c:pt>
                <c:pt idx="173">
                  <c:v>1.44</c:v>
                </c:pt>
                <c:pt idx="174">
                  <c:v>1.41</c:v>
                </c:pt>
                <c:pt idx="175">
                  <c:v>1.41</c:v>
                </c:pt>
                <c:pt idx="176">
                  <c:v>1.43</c:v>
                </c:pt>
                <c:pt idx="177">
                  <c:v>1.47</c:v>
                </c:pt>
                <c:pt idx="178">
                  <c:v>1.47</c:v>
                </c:pt>
                <c:pt idx="179">
                  <c:v>1.45</c:v>
                </c:pt>
                <c:pt idx="180">
                  <c:v>1.43</c:v>
                </c:pt>
                <c:pt idx="181">
                  <c:v>1.43</c:v>
                </c:pt>
                <c:pt idx="182">
                  <c:v>1.43</c:v>
                </c:pt>
                <c:pt idx="183">
                  <c:v>1.43</c:v>
                </c:pt>
                <c:pt idx="184">
                  <c:v>1.43</c:v>
                </c:pt>
                <c:pt idx="185">
                  <c:v>1.4</c:v>
                </c:pt>
                <c:pt idx="186">
                  <c:v>1.41</c:v>
                </c:pt>
                <c:pt idx="187">
                  <c:v>1.41</c:v>
                </c:pt>
                <c:pt idx="188">
                  <c:v>1.45</c:v>
                </c:pt>
                <c:pt idx="189">
                  <c:v>1.46</c:v>
                </c:pt>
                <c:pt idx="190">
                  <c:v>1.46</c:v>
                </c:pt>
                <c:pt idx="191">
                  <c:v>1.46</c:v>
                </c:pt>
                <c:pt idx="192">
                  <c:v>1.4</c:v>
                </c:pt>
                <c:pt idx="193">
                  <c:v>1.4</c:v>
                </c:pt>
                <c:pt idx="194">
                  <c:v>1.44</c:v>
                </c:pt>
                <c:pt idx="195">
                  <c:v>1.4</c:v>
                </c:pt>
                <c:pt idx="196">
                  <c:v>1.4</c:v>
                </c:pt>
                <c:pt idx="197">
                  <c:v>1.41</c:v>
                </c:pt>
                <c:pt idx="198">
                  <c:v>1.47</c:v>
                </c:pt>
                <c:pt idx="199">
                  <c:v>1.47</c:v>
                </c:pt>
                <c:pt idx="200">
                  <c:v>1.41</c:v>
                </c:pt>
                <c:pt idx="201">
                  <c:v>1.42</c:v>
                </c:pt>
                <c:pt idx="202">
                  <c:v>1.42</c:v>
                </c:pt>
                <c:pt idx="203">
                  <c:v>1.41</c:v>
                </c:pt>
                <c:pt idx="204">
                  <c:v>1.4</c:v>
                </c:pt>
                <c:pt idx="205">
                  <c:v>1.4</c:v>
                </c:pt>
                <c:pt idx="206">
                  <c:v>1.5</c:v>
                </c:pt>
                <c:pt idx="207">
                  <c:v>1.46</c:v>
                </c:pt>
                <c:pt idx="208">
                  <c:v>1.46</c:v>
                </c:pt>
                <c:pt idx="209">
                  <c:v>1.4</c:v>
                </c:pt>
                <c:pt idx="210">
                  <c:v>1.43</c:v>
                </c:pt>
                <c:pt idx="211">
                  <c:v>1.43</c:v>
                </c:pt>
                <c:pt idx="212">
                  <c:v>1.44</c:v>
                </c:pt>
                <c:pt idx="213">
                  <c:v>1.48</c:v>
                </c:pt>
                <c:pt idx="214">
                  <c:v>1.48</c:v>
                </c:pt>
                <c:pt idx="215">
                  <c:v>1.47</c:v>
                </c:pt>
                <c:pt idx="216">
                  <c:v>1.43</c:v>
                </c:pt>
                <c:pt idx="217">
                  <c:v>1.43</c:v>
                </c:pt>
                <c:pt idx="218">
                  <c:v>1.43</c:v>
                </c:pt>
                <c:pt idx="219">
                  <c:v>1.49</c:v>
                </c:pt>
                <c:pt idx="220">
                  <c:v>1.49</c:v>
                </c:pt>
                <c:pt idx="221">
                  <c:v>1.4</c:v>
                </c:pt>
                <c:pt idx="222">
                  <c:v>1.43</c:v>
                </c:pt>
                <c:pt idx="223">
                  <c:v>1.43</c:v>
                </c:pt>
                <c:pt idx="224">
                  <c:v>1.52</c:v>
                </c:pt>
                <c:pt idx="225">
                  <c:v>1.49</c:v>
                </c:pt>
                <c:pt idx="226">
                  <c:v>1.49</c:v>
                </c:pt>
                <c:pt idx="227">
                  <c:v>1.45</c:v>
                </c:pt>
                <c:pt idx="228">
                  <c:v>1.39</c:v>
                </c:pt>
                <c:pt idx="229">
                  <c:v>1.39</c:v>
                </c:pt>
                <c:pt idx="230">
                  <c:v>1.46</c:v>
                </c:pt>
                <c:pt idx="231">
                  <c:v>1.45</c:v>
                </c:pt>
                <c:pt idx="232">
                  <c:v>1.45</c:v>
                </c:pt>
                <c:pt idx="233">
                  <c:v>1.43</c:v>
                </c:pt>
                <c:pt idx="234">
                  <c:v>1.42</c:v>
                </c:pt>
                <c:pt idx="235">
                  <c:v>1.42</c:v>
                </c:pt>
                <c:pt idx="236">
                  <c:v>1.47</c:v>
                </c:pt>
                <c:pt idx="237">
                  <c:v>1.41</c:v>
                </c:pt>
                <c:pt idx="238">
                  <c:v>1.41</c:v>
                </c:pt>
                <c:pt idx="239">
                  <c:v>1.45</c:v>
                </c:pt>
                <c:pt idx="240">
                  <c:v>1.43</c:v>
                </c:pt>
                <c:pt idx="241">
                  <c:v>1.43</c:v>
                </c:pt>
                <c:pt idx="242">
                  <c:v>1.47</c:v>
                </c:pt>
                <c:pt idx="243">
                  <c:v>1.45</c:v>
                </c:pt>
                <c:pt idx="244">
                  <c:v>1.45</c:v>
                </c:pt>
                <c:pt idx="245">
                  <c:v>1.49</c:v>
                </c:pt>
                <c:pt idx="246">
                  <c:v>1.46</c:v>
                </c:pt>
                <c:pt idx="247">
                  <c:v>1.46</c:v>
                </c:pt>
                <c:pt idx="248">
                  <c:v>1.47</c:v>
                </c:pt>
                <c:pt idx="249">
                  <c:v>1.41</c:v>
                </c:pt>
                <c:pt idx="250">
                  <c:v>1.41</c:v>
                </c:pt>
                <c:pt idx="251">
                  <c:v>1.44</c:v>
                </c:pt>
                <c:pt idx="252">
                  <c:v>1.41</c:v>
                </c:pt>
                <c:pt idx="253">
                  <c:v>1.41</c:v>
                </c:pt>
                <c:pt idx="254">
                  <c:v>1.41</c:v>
                </c:pt>
                <c:pt idx="255">
                  <c:v>1.42</c:v>
                </c:pt>
                <c:pt idx="256">
                  <c:v>1.42</c:v>
                </c:pt>
                <c:pt idx="257">
                  <c:v>1.46</c:v>
                </c:pt>
                <c:pt idx="258">
                  <c:v>1.41</c:v>
                </c:pt>
                <c:pt idx="259">
                  <c:v>1.41</c:v>
                </c:pt>
                <c:pt idx="260">
                  <c:v>1.41</c:v>
                </c:pt>
                <c:pt idx="261">
                  <c:v>1.4</c:v>
                </c:pt>
                <c:pt idx="262">
                  <c:v>1.4</c:v>
                </c:pt>
                <c:pt idx="263">
                  <c:v>1.41</c:v>
                </c:pt>
                <c:pt idx="264">
                  <c:v>1.45</c:v>
                </c:pt>
                <c:pt idx="265">
                  <c:v>1.45</c:v>
                </c:pt>
                <c:pt idx="266">
                  <c:v>1.49</c:v>
                </c:pt>
                <c:pt idx="267">
                  <c:v>1.46</c:v>
                </c:pt>
                <c:pt idx="268">
                  <c:v>1.46</c:v>
                </c:pt>
                <c:pt idx="269">
                  <c:v>1.43</c:v>
                </c:pt>
                <c:pt idx="270">
                  <c:v>1.45</c:v>
                </c:pt>
                <c:pt idx="271">
                  <c:v>1.45</c:v>
                </c:pt>
                <c:pt idx="272">
                  <c:v>1.41</c:v>
                </c:pt>
                <c:pt idx="273">
                  <c:v>1.41</c:v>
                </c:pt>
                <c:pt idx="274">
                  <c:v>1.41</c:v>
                </c:pt>
                <c:pt idx="275">
                  <c:v>1.42</c:v>
                </c:pt>
                <c:pt idx="276">
                  <c:v>1.43</c:v>
                </c:pt>
                <c:pt idx="277">
                  <c:v>1.43</c:v>
                </c:pt>
                <c:pt idx="278">
                  <c:v>1.41</c:v>
                </c:pt>
                <c:pt idx="279">
                  <c:v>1.38</c:v>
                </c:pt>
                <c:pt idx="280">
                  <c:v>1.38</c:v>
                </c:pt>
                <c:pt idx="281">
                  <c:v>1.42</c:v>
                </c:pt>
                <c:pt idx="282">
                  <c:v>1.4</c:v>
                </c:pt>
                <c:pt idx="283">
                  <c:v>1.4</c:v>
                </c:pt>
                <c:pt idx="284">
                  <c:v>1.42</c:v>
                </c:pt>
                <c:pt idx="285">
                  <c:v>1.45</c:v>
                </c:pt>
                <c:pt idx="286">
                  <c:v>1.45</c:v>
                </c:pt>
                <c:pt idx="287">
                  <c:v>1.43</c:v>
                </c:pt>
                <c:pt idx="288">
                  <c:v>1.43</c:v>
                </c:pt>
                <c:pt idx="289">
                  <c:v>1.43</c:v>
                </c:pt>
                <c:pt idx="290">
                  <c:v>1.43</c:v>
                </c:pt>
                <c:pt idx="291">
                  <c:v>1.42</c:v>
                </c:pt>
                <c:pt idx="292">
                  <c:v>1.42</c:v>
                </c:pt>
                <c:pt idx="293">
                  <c:v>1.42</c:v>
                </c:pt>
                <c:pt idx="294">
                  <c:v>1.39</c:v>
                </c:pt>
                <c:pt idx="295">
                  <c:v>1.4</c:v>
                </c:pt>
                <c:pt idx="296">
                  <c:v>1.4</c:v>
                </c:pt>
                <c:pt idx="297">
                  <c:v>1.47</c:v>
                </c:pt>
                <c:pt idx="298">
                  <c:v>1.44</c:v>
                </c:pt>
                <c:pt idx="299">
                  <c:v>1.44</c:v>
                </c:pt>
                <c:pt idx="300">
                  <c:v>1.4</c:v>
                </c:pt>
                <c:pt idx="301">
                  <c:v>1.44</c:v>
                </c:pt>
                <c:pt idx="302">
                  <c:v>1.44</c:v>
                </c:pt>
                <c:pt idx="303">
                  <c:v>1.43</c:v>
                </c:pt>
                <c:pt idx="304">
                  <c:v>1.48</c:v>
                </c:pt>
                <c:pt idx="305">
                  <c:v>1.48</c:v>
                </c:pt>
                <c:pt idx="306">
                  <c:v>1.45</c:v>
                </c:pt>
                <c:pt idx="307">
                  <c:v>1.45</c:v>
                </c:pt>
                <c:pt idx="308">
                  <c:v>1.45</c:v>
                </c:pt>
                <c:pt idx="309">
                  <c:v>1.41</c:v>
                </c:pt>
                <c:pt idx="310">
                  <c:v>1.41</c:v>
                </c:pt>
                <c:pt idx="311">
                  <c:v>1.41</c:v>
                </c:pt>
                <c:pt idx="312">
                  <c:v>1.38</c:v>
                </c:pt>
                <c:pt idx="313">
                  <c:v>1.43</c:v>
                </c:pt>
                <c:pt idx="314">
                  <c:v>1.43</c:v>
                </c:pt>
                <c:pt idx="315">
                  <c:v>1.48</c:v>
                </c:pt>
                <c:pt idx="316">
                  <c:v>1.38</c:v>
                </c:pt>
                <c:pt idx="317">
                  <c:v>1.38</c:v>
                </c:pt>
                <c:pt idx="318">
                  <c:v>1.38</c:v>
                </c:pt>
                <c:pt idx="319">
                  <c:v>1.45</c:v>
                </c:pt>
                <c:pt idx="320">
                  <c:v>1.45</c:v>
                </c:pt>
                <c:pt idx="321">
                  <c:v>1.4</c:v>
                </c:pt>
                <c:pt idx="322">
                  <c:v>1.4</c:v>
                </c:pt>
                <c:pt idx="323">
                  <c:v>1.4</c:v>
                </c:pt>
                <c:pt idx="324">
                  <c:v>1.42</c:v>
                </c:pt>
                <c:pt idx="325">
                  <c:v>1.43</c:v>
                </c:pt>
                <c:pt idx="326">
                  <c:v>1.43</c:v>
                </c:pt>
                <c:pt idx="327">
                  <c:v>1.41</c:v>
                </c:pt>
                <c:pt idx="328">
                  <c:v>1.4</c:v>
                </c:pt>
                <c:pt idx="329">
                  <c:v>1.4</c:v>
                </c:pt>
                <c:pt idx="330">
                  <c:v>1.43</c:v>
                </c:pt>
                <c:pt idx="331">
                  <c:v>1.4</c:v>
                </c:pt>
                <c:pt idx="332">
                  <c:v>1.4</c:v>
                </c:pt>
                <c:pt idx="333">
                  <c:v>1.41</c:v>
                </c:pt>
                <c:pt idx="334">
                  <c:v>1.42</c:v>
                </c:pt>
                <c:pt idx="335">
                  <c:v>1.42</c:v>
                </c:pt>
                <c:pt idx="336">
                  <c:v>1.41</c:v>
                </c:pt>
                <c:pt idx="337">
                  <c:v>1.42</c:v>
                </c:pt>
                <c:pt idx="338">
                  <c:v>1.42</c:v>
                </c:pt>
                <c:pt idx="339">
                  <c:v>1.4</c:v>
                </c:pt>
                <c:pt idx="340">
                  <c:v>1.44</c:v>
                </c:pt>
                <c:pt idx="341">
                  <c:v>1.44</c:v>
                </c:pt>
                <c:pt idx="342">
                  <c:v>1.44</c:v>
                </c:pt>
                <c:pt idx="343">
                  <c:v>1.37</c:v>
                </c:pt>
                <c:pt idx="344">
                  <c:v>1.37</c:v>
                </c:pt>
                <c:pt idx="345">
                  <c:v>1.4</c:v>
                </c:pt>
                <c:pt idx="346">
                  <c:v>1.45</c:v>
                </c:pt>
                <c:pt idx="347">
                  <c:v>1.45</c:v>
                </c:pt>
                <c:pt idx="348">
                  <c:v>1.46</c:v>
                </c:pt>
                <c:pt idx="349">
                  <c:v>1.41</c:v>
                </c:pt>
                <c:pt idx="350">
                  <c:v>1.41</c:v>
                </c:pt>
                <c:pt idx="351">
                  <c:v>1.39</c:v>
                </c:pt>
                <c:pt idx="352">
                  <c:v>1.44</c:v>
                </c:pt>
                <c:pt idx="353">
                  <c:v>1.44</c:v>
                </c:pt>
                <c:pt idx="354">
                  <c:v>1.39</c:v>
                </c:pt>
                <c:pt idx="355">
                  <c:v>1.44</c:v>
                </c:pt>
                <c:pt idx="356">
                  <c:v>1.44</c:v>
                </c:pt>
                <c:pt idx="357">
                  <c:v>1.4</c:v>
                </c:pt>
                <c:pt idx="358">
                  <c:v>1.4</c:v>
                </c:pt>
                <c:pt idx="359">
                  <c:v>1.4</c:v>
                </c:pt>
                <c:pt idx="360">
                  <c:v>1.4</c:v>
                </c:pt>
                <c:pt idx="361">
                  <c:v>1.4</c:v>
                </c:pt>
                <c:pt idx="362">
                  <c:v>1.4</c:v>
                </c:pt>
                <c:pt idx="363">
                  <c:v>1.43</c:v>
                </c:pt>
                <c:pt idx="364">
                  <c:v>1.42</c:v>
                </c:pt>
                <c:pt idx="365">
                  <c:v>1.42</c:v>
                </c:pt>
                <c:pt idx="366">
                  <c:v>1.43</c:v>
                </c:pt>
                <c:pt idx="367">
                  <c:v>1.4</c:v>
                </c:pt>
                <c:pt idx="368">
                  <c:v>1.4</c:v>
                </c:pt>
                <c:pt idx="369">
                  <c:v>1.43</c:v>
                </c:pt>
                <c:pt idx="370">
                  <c:v>1.42</c:v>
                </c:pt>
                <c:pt idx="371">
                  <c:v>1.42</c:v>
                </c:pt>
                <c:pt idx="372">
                  <c:v>1.41</c:v>
                </c:pt>
                <c:pt idx="373">
                  <c:v>1.4</c:v>
                </c:pt>
                <c:pt idx="374">
                  <c:v>1.4</c:v>
                </c:pt>
                <c:pt idx="375">
                  <c:v>1.41</c:v>
                </c:pt>
                <c:pt idx="376">
                  <c:v>1.4</c:v>
                </c:pt>
                <c:pt idx="377">
                  <c:v>1.4</c:v>
                </c:pt>
                <c:pt idx="378">
                  <c:v>1.38</c:v>
                </c:pt>
                <c:pt idx="379">
                  <c:v>1.44</c:v>
                </c:pt>
                <c:pt idx="380">
                  <c:v>1.44</c:v>
                </c:pt>
                <c:pt idx="381">
                  <c:v>1.39</c:v>
                </c:pt>
                <c:pt idx="382">
                  <c:v>1.4</c:v>
                </c:pt>
                <c:pt idx="383">
                  <c:v>1.4</c:v>
                </c:pt>
                <c:pt idx="384">
                  <c:v>1.38</c:v>
                </c:pt>
                <c:pt idx="385">
                  <c:v>1.44</c:v>
                </c:pt>
                <c:pt idx="386">
                  <c:v>1.44</c:v>
                </c:pt>
                <c:pt idx="387">
                  <c:v>1.4</c:v>
                </c:pt>
                <c:pt idx="388">
                  <c:v>1.37</c:v>
                </c:pt>
                <c:pt idx="389">
                  <c:v>1.37</c:v>
                </c:pt>
                <c:pt idx="390">
                  <c:v>1.37</c:v>
                </c:pt>
                <c:pt idx="391">
                  <c:v>1.4</c:v>
                </c:pt>
                <c:pt idx="392">
                  <c:v>1.4</c:v>
                </c:pt>
                <c:pt idx="393">
                  <c:v>1.4</c:v>
                </c:pt>
                <c:pt idx="394">
                  <c:v>1.4</c:v>
                </c:pt>
                <c:pt idx="395">
                  <c:v>1.4</c:v>
                </c:pt>
                <c:pt idx="396">
                  <c:v>1.39</c:v>
                </c:pt>
                <c:pt idx="397">
                  <c:v>1.39</c:v>
                </c:pt>
                <c:pt idx="398">
                  <c:v>1.39</c:v>
                </c:pt>
                <c:pt idx="399">
                  <c:v>1.38</c:v>
                </c:pt>
                <c:pt idx="400">
                  <c:v>1.38</c:v>
                </c:pt>
                <c:pt idx="401">
                  <c:v>1.38</c:v>
                </c:pt>
                <c:pt idx="402">
                  <c:v>1.43</c:v>
                </c:pt>
                <c:pt idx="403">
                  <c:v>1.43</c:v>
                </c:pt>
                <c:pt idx="404">
                  <c:v>1.42</c:v>
                </c:pt>
                <c:pt idx="405">
                  <c:v>1.4</c:v>
                </c:pt>
                <c:pt idx="406">
                  <c:v>1.4</c:v>
                </c:pt>
                <c:pt idx="407">
                  <c:v>1.38</c:v>
                </c:pt>
                <c:pt idx="408">
                  <c:v>1.4</c:v>
                </c:pt>
                <c:pt idx="409">
                  <c:v>1.4</c:v>
                </c:pt>
                <c:pt idx="410">
                  <c:v>1.4</c:v>
                </c:pt>
                <c:pt idx="411">
                  <c:v>1.4</c:v>
                </c:pt>
                <c:pt idx="412">
                  <c:v>1.4</c:v>
                </c:pt>
                <c:pt idx="413">
                  <c:v>1.43</c:v>
                </c:pt>
                <c:pt idx="414">
                  <c:v>1.38</c:v>
                </c:pt>
                <c:pt idx="415">
                  <c:v>1.38</c:v>
                </c:pt>
                <c:pt idx="416">
                  <c:v>1.43</c:v>
                </c:pt>
                <c:pt idx="417">
                  <c:v>1.41</c:v>
                </c:pt>
                <c:pt idx="418">
                  <c:v>1.41</c:v>
                </c:pt>
                <c:pt idx="419">
                  <c:v>1.4</c:v>
                </c:pt>
                <c:pt idx="420">
                  <c:v>1.41</c:v>
                </c:pt>
                <c:pt idx="421">
                  <c:v>1.41</c:v>
                </c:pt>
                <c:pt idx="422">
                  <c:v>1.4</c:v>
                </c:pt>
                <c:pt idx="423">
                  <c:v>1.39</c:v>
                </c:pt>
                <c:pt idx="424">
                  <c:v>1.39</c:v>
                </c:pt>
                <c:pt idx="425">
                  <c:v>1.37</c:v>
                </c:pt>
                <c:pt idx="426">
                  <c:v>1.45</c:v>
                </c:pt>
                <c:pt idx="427">
                  <c:v>1.45</c:v>
                </c:pt>
                <c:pt idx="428">
                  <c:v>1.37</c:v>
                </c:pt>
                <c:pt idx="429">
                  <c:v>1.43</c:v>
                </c:pt>
                <c:pt idx="430">
                  <c:v>1.43</c:v>
                </c:pt>
                <c:pt idx="431">
                  <c:v>1.41</c:v>
                </c:pt>
                <c:pt idx="432">
                  <c:v>1.4</c:v>
                </c:pt>
                <c:pt idx="433">
                  <c:v>1.4</c:v>
                </c:pt>
                <c:pt idx="434">
                  <c:v>1.39</c:v>
                </c:pt>
                <c:pt idx="435">
                  <c:v>1.36</c:v>
                </c:pt>
                <c:pt idx="436">
                  <c:v>1.36</c:v>
                </c:pt>
                <c:pt idx="437">
                  <c:v>1.37</c:v>
                </c:pt>
                <c:pt idx="438">
                  <c:v>1.36</c:v>
                </c:pt>
                <c:pt idx="439">
                  <c:v>1.36</c:v>
                </c:pt>
                <c:pt idx="440">
                  <c:v>1.39</c:v>
                </c:pt>
                <c:pt idx="441">
                  <c:v>1.43</c:v>
                </c:pt>
                <c:pt idx="442">
                  <c:v>1.43</c:v>
                </c:pt>
                <c:pt idx="443">
                  <c:v>1.43</c:v>
                </c:pt>
                <c:pt idx="444">
                  <c:v>1.4</c:v>
                </c:pt>
                <c:pt idx="445">
                  <c:v>1.4</c:v>
                </c:pt>
                <c:pt idx="446">
                  <c:v>1.41</c:v>
                </c:pt>
                <c:pt idx="447">
                  <c:v>1.38</c:v>
                </c:pt>
                <c:pt idx="448">
                  <c:v>1.38</c:v>
                </c:pt>
                <c:pt idx="449">
                  <c:v>1.38</c:v>
                </c:pt>
                <c:pt idx="450">
                  <c:v>1.4</c:v>
                </c:pt>
                <c:pt idx="451">
                  <c:v>1.4</c:v>
                </c:pt>
                <c:pt idx="452">
                  <c:v>1.4</c:v>
                </c:pt>
                <c:pt idx="453">
                  <c:v>1.37</c:v>
                </c:pt>
                <c:pt idx="454">
                  <c:v>1.37</c:v>
                </c:pt>
                <c:pt idx="455">
                  <c:v>1.38</c:v>
                </c:pt>
                <c:pt idx="456">
                  <c:v>1.4</c:v>
                </c:pt>
                <c:pt idx="457">
                  <c:v>1.4</c:v>
                </c:pt>
                <c:pt idx="458">
                  <c:v>1.41</c:v>
                </c:pt>
                <c:pt idx="459">
                  <c:v>1.38</c:v>
                </c:pt>
                <c:pt idx="460">
                  <c:v>1.38</c:v>
                </c:pt>
                <c:pt idx="461">
                  <c:v>1.39</c:v>
                </c:pt>
                <c:pt idx="462">
                  <c:v>1.39</c:v>
                </c:pt>
                <c:pt idx="463">
                  <c:v>1.39</c:v>
                </c:pt>
                <c:pt idx="464">
                  <c:v>1.39</c:v>
                </c:pt>
                <c:pt idx="465">
                  <c:v>1.38</c:v>
                </c:pt>
                <c:pt idx="466">
                  <c:v>1.38</c:v>
                </c:pt>
                <c:pt idx="467">
                  <c:v>1.36</c:v>
                </c:pt>
                <c:pt idx="468">
                  <c:v>1.45</c:v>
                </c:pt>
                <c:pt idx="469">
                  <c:v>1.45</c:v>
                </c:pt>
                <c:pt idx="470">
                  <c:v>1.36</c:v>
                </c:pt>
                <c:pt idx="471">
                  <c:v>1.4</c:v>
                </c:pt>
                <c:pt idx="472">
                  <c:v>1.4</c:v>
                </c:pt>
                <c:pt idx="473">
                  <c:v>1.39</c:v>
                </c:pt>
                <c:pt idx="474">
                  <c:v>1.39</c:v>
                </c:pt>
                <c:pt idx="475">
                  <c:v>1.39</c:v>
                </c:pt>
                <c:pt idx="476">
                  <c:v>1.39</c:v>
                </c:pt>
                <c:pt idx="477">
                  <c:v>1.38</c:v>
                </c:pt>
                <c:pt idx="478">
                  <c:v>1.38</c:v>
                </c:pt>
                <c:pt idx="479">
                  <c:v>1.39</c:v>
                </c:pt>
                <c:pt idx="480">
                  <c:v>1.37</c:v>
                </c:pt>
                <c:pt idx="481">
                  <c:v>1.37</c:v>
                </c:pt>
                <c:pt idx="482">
                  <c:v>1.41</c:v>
                </c:pt>
                <c:pt idx="483">
                  <c:v>1.38</c:v>
                </c:pt>
                <c:pt idx="484">
                  <c:v>1.38</c:v>
                </c:pt>
                <c:pt idx="485">
                  <c:v>1.37</c:v>
                </c:pt>
                <c:pt idx="486">
                  <c:v>1.36</c:v>
                </c:pt>
                <c:pt idx="487">
                  <c:v>1.38</c:v>
                </c:pt>
                <c:pt idx="488">
                  <c:v>1.38</c:v>
                </c:pt>
                <c:pt idx="489">
                  <c:v>1.35</c:v>
                </c:pt>
                <c:pt idx="490">
                  <c:v>1.4</c:v>
                </c:pt>
                <c:pt idx="491">
                  <c:v>1.4</c:v>
                </c:pt>
                <c:pt idx="492">
                  <c:v>1.44</c:v>
                </c:pt>
                <c:pt idx="493">
                  <c:v>1.35</c:v>
                </c:pt>
                <c:pt idx="494">
                  <c:v>1.35</c:v>
                </c:pt>
                <c:pt idx="495">
                  <c:v>1.35</c:v>
                </c:pt>
                <c:pt idx="496">
                  <c:v>1.35</c:v>
                </c:pt>
                <c:pt idx="497">
                  <c:v>1.35</c:v>
                </c:pt>
                <c:pt idx="498">
                  <c:v>1.35</c:v>
                </c:pt>
                <c:pt idx="499">
                  <c:v>1.35</c:v>
                </c:pt>
                <c:pt idx="500">
                  <c:v>1.35</c:v>
                </c:pt>
                <c:pt idx="501">
                  <c:v>1.32</c:v>
                </c:pt>
                <c:pt idx="502">
                  <c:v>1.32</c:v>
                </c:pt>
                <c:pt idx="503">
                  <c:v>1.36</c:v>
                </c:pt>
                <c:pt idx="504">
                  <c:v>1.34</c:v>
                </c:pt>
                <c:pt idx="505">
                  <c:v>1.34</c:v>
                </c:pt>
                <c:pt idx="506">
                  <c:v>1.37</c:v>
                </c:pt>
                <c:pt idx="507">
                  <c:v>1.36</c:v>
                </c:pt>
                <c:pt idx="508">
                  <c:v>1.36</c:v>
                </c:pt>
                <c:pt idx="509">
                  <c:v>1.34</c:v>
                </c:pt>
                <c:pt idx="510">
                  <c:v>1.36</c:v>
                </c:pt>
                <c:pt idx="511">
                  <c:v>1.36</c:v>
                </c:pt>
                <c:pt idx="512">
                  <c:v>1.35</c:v>
                </c:pt>
                <c:pt idx="513">
                  <c:v>1.4</c:v>
                </c:pt>
                <c:pt idx="514">
                  <c:v>1.4</c:v>
                </c:pt>
                <c:pt idx="515">
                  <c:v>1.37</c:v>
                </c:pt>
                <c:pt idx="516">
                  <c:v>1.35</c:v>
                </c:pt>
                <c:pt idx="517">
                  <c:v>1.35</c:v>
                </c:pt>
                <c:pt idx="518">
                  <c:v>1.36</c:v>
                </c:pt>
                <c:pt idx="519">
                  <c:v>1.36</c:v>
                </c:pt>
                <c:pt idx="520">
                  <c:v>1.36</c:v>
                </c:pt>
                <c:pt idx="521">
                  <c:v>1.34</c:v>
                </c:pt>
                <c:pt idx="522">
                  <c:v>1.36</c:v>
                </c:pt>
                <c:pt idx="523">
                  <c:v>1.36</c:v>
                </c:pt>
                <c:pt idx="524">
                  <c:v>1.36</c:v>
                </c:pt>
                <c:pt idx="525">
                  <c:v>1.34</c:v>
                </c:pt>
                <c:pt idx="526">
                  <c:v>1.34</c:v>
                </c:pt>
                <c:pt idx="527">
                  <c:v>1.36</c:v>
                </c:pt>
                <c:pt idx="528">
                  <c:v>1.36</c:v>
                </c:pt>
                <c:pt idx="529">
                  <c:v>1.38</c:v>
                </c:pt>
                <c:pt idx="530">
                  <c:v>1.38</c:v>
                </c:pt>
                <c:pt idx="531">
                  <c:v>1.36</c:v>
                </c:pt>
                <c:pt idx="532">
                  <c:v>1.36</c:v>
                </c:pt>
                <c:pt idx="533">
                  <c:v>1.36</c:v>
                </c:pt>
                <c:pt idx="534">
                  <c:v>1.34</c:v>
                </c:pt>
                <c:pt idx="535">
                  <c:v>1.4</c:v>
                </c:pt>
                <c:pt idx="536">
                  <c:v>1.4</c:v>
                </c:pt>
                <c:pt idx="537">
                  <c:v>1.36</c:v>
                </c:pt>
                <c:pt idx="538">
                  <c:v>1.39</c:v>
                </c:pt>
                <c:pt idx="539">
                  <c:v>1.39</c:v>
                </c:pt>
                <c:pt idx="540">
                  <c:v>1.32</c:v>
                </c:pt>
                <c:pt idx="541">
                  <c:v>1.36</c:v>
                </c:pt>
                <c:pt idx="542">
                  <c:v>1.36</c:v>
                </c:pt>
                <c:pt idx="543">
                  <c:v>1.38</c:v>
                </c:pt>
                <c:pt idx="544">
                  <c:v>1.34</c:v>
                </c:pt>
                <c:pt idx="545">
                  <c:v>1.34</c:v>
                </c:pt>
                <c:pt idx="546">
                  <c:v>1.38</c:v>
                </c:pt>
                <c:pt idx="547">
                  <c:v>1.36</c:v>
                </c:pt>
                <c:pt idx="548">
                  <c:v>1.36</c:v>
                </c:pt>
                <c:pt idx="549">
                  <c:v>1.32</c:v>
                </c:pt>
                <c:pt idx="550">
                  <c:v>1.33</c:v>
                </c:pt>
                <c:pt idx="551">
                  <c:v>1.33</c:v>
                </c:pt>
                <c:pt idx="552">
                  <c:v>1.36</c:v>
                </c:pt>
                <c:pt idx="553">
                  <c:v>1.34</c:v>
                </c:pt>
                <c:pt idx="554">
                  <c:v>1.34</c:v>
                </c:pt>
                <c:pt idx="555">
                  <c:v>1.34</c:v>
                </c:pt>
                <c:pt idx="556">
                  <c:v>1.34</c:v>
                </c:pt>
                <c:pt idx="557">
                  <c:v>1.34</c:v>
                </c:pt>
                <c:pt idx="558">
                  <c:v>1.36</c:v>
                </c:pt>
                <c:pt idx="559">
                  <c:v>1.36</c:v>
                </c:pt>
                <c:pt idx="560">
                  <c:v>1.36</c:v>
                </c:pt>
                <c:pt idx="561">
                  <c:v>1.34</c:v>
                </c:pt>
                <c:pt idx="562">
                  <c:v>1.36</c:v>
                </c:pt>
                <c:pt idx="563">
                  <c:v>1.36</c:v>
                </c:pt>
                <c:pt idx="564">
                  <c:v>1.34</c:v>
                </c:pt>
                <c:pt idx="565">
                  <c:v>1.34</c:v>
                </c:pt>
                <c:pt idx="566">
                  <c:v>1.34</c:v>
                </c:pt>
                <c:pt idx="567">
                  <c:v>1.36</c:v>
                </c:pt>
                <c:pt idx="568">
                  <c:v>1.34</c:v>
                </c:pt>
                <c:pt idx="569">
                  <c:v>1.34</c:v>
                </c:pt>
                <c:pt idx="570">
                  <c:v>1.36</c:v>
                </c:pt>
                <c:pt idx="571">
                  <c:v>1.34</c:v>
                </c:pt>
                <c:pt idx="572">
                  <c:v>1.34</c:v>
                </c:pt>
                <c:pt idx="573">
                  <c:v>1.34</c:v>
                </c:pt>
                <c:pt idx="574">
                  <c:v>1.32</c:v>
                </c:pt>
                <c:pt idx="575">
                  <c:v>1.32</c:v>
                </c:pt>
                <c:pt idx="576">
                  <c:v>1.34</c:v>
                </c:pt>
                <c:pt idx="577">
                  <c:v>1.35</c:v>
                </c:pt>
                <c:pt idx="578">
                  <c:v>1.35</c:v>
                </c:pt>
                <c:pt idx="579">
                  <c:v>1.34</c:v>
                </c:pt>
                <c:pt idx="580">
                  <c:v>1.34</c:v>
                </c:pt>
                <c:pt idx="581">
                  <c:v>1.34</c:v>
                </c:pt>
                <c:pt idx="582">
                  <c:v>1.33</c:v>
                </c:pt>
                <c:pt idx="583">
                  <c:v>1.33</c:v>
                </c:pt>
                <c:pt idx="584">
                  <c:v>1.33</c:v>
                </c:pt>
                <c:pt idx="585">
                  <c:v>1.32</c:v>
                </c:pt>
                <c:pt idx="586">
                  <c:v>1.27</c:v>
                </c:pt>
                <c:pt idx="587">
                  <c:v>1.27</c:v>
                </c:pt>
                <c:pt idx="588">
                  <c:v>1.17</c:v>
                </c:pt>
                <c:pt idx="589">
                  <c:v>1.1499999999999999</c:v>
                </c:pt>
                <c:pt idx="590">
                  <c:v>1.1499999999999999</c:v>
                </c:pt>
                <c:pt idx="591">
                  <c:v>1.08</c:v>
                </c:pt>
                <c:pt idx="592">
                  <c:v>1.05</c:v>
                </c:pt>
                <c:pt idx="593">
                  <c:v>1.05</c:v>
                </c:pt>
                <c:pt idx="594">
                  <c:v>0.94</c:v>
                </c:pt>
                <c:pt idx="595">
                  <c:v>0.91</c:v>
                </c:pt>
                <c:pt idx="596">
                  <c:v>0.91</c:v>
                </c:pt>
                <c:pt idx="597">
                  <c:v>0.83</c:v>
                </c:pt>
                <c:pt idx="598">
                  <c:v>0.77</c:v>
                </c:pt>
                <c:pt idx="599">
                  <c:v>0.77</c:v>
                </c:pt>
                <c:pt idx="600">
                  <c:v>0.73</c:v>
                </c:pt>
                <c:pt idx="601">
                  <c:v>0.68</c:v>
                </c:pt>
                <c:pt idx="602">
                  <c:v>0.68</c:v>
                </c:pt>
                <c:pt idx="603">
                  <c:v>0.69</c:v>
                </c:pt>
                <c:pt idx="604">
                  <c:v>0.6</c:v>
                </c:pt>
                <c:pt idx="605">
                  <c:v>0.6</c:v>
                </c:pt>
                <c:pt idx="606">
                  <c:v>0.56999999999999995</c:v>
                </c:pt>
                <c:pt idx="607">
                  <c:v>0.48</c:v>
                </c:pt>
                <c:pt idx="608">
                  <c:v>0.48</c:v>
                </c:pt>
                <c:pt idx="609">
                  <c:v>0.56000000000000005</c:v>
                </c:pt>
                <c:pt idx="610">
                  <c:v>0.48</c:v>
                </c:pt>
                <c:pt idx="611">
                  <c:v>0.48</c:v>
                </c:pt>
                <c:pt idx="612">
                  <c:v>0.4</c:v>
                </c:pt>
                <c:pt idx="613">
                  <c:v>0.34</c:v>
                </c:pt>
                <c:pt idx="614">
                  <c:v>0.34</c:v>
                </c:pt>
                <c:pt idx="615">
                  <c:v>0.27</c:v>
                </c:pt>
                <c:pt idx="616">
                  <c:v>0.28000000000000003</c:v>
                </c:pt>
                <c:pt idx="617">
                  <c:v>0.28000000000000003</c:v>
                </c:pt>
                <c:pt idx="618">
                  <c:v>0.25</c:v>
                </c:pt>
                <c:pt idx="619">
                  <c:v>0.28000000000000003</c:v>
                </c:pt>
                <c:pt idx="620">
                  <c:v>0.28000000000000003</c:v>
                </c:pt>
                <c:pt idx="621">
                  <c:v>0.28000000000000003</c:v>
                </c:pt>
                <c:pt idx="622">
                  <c:v>0.21</c:v>
                </c:pt>
                <c:pt idx="623">
                  <c:v>0.21</c:v>
                </c:pt>
                <c:pt idx="624">
                  <c:v>0.17</c:v>
                </c:pt>
                <c:pt idx="625">
                  <c:v>0.19</c:v>
                </c:pt>
                <c:pt idx="626">
                  <c:v>0.19</c:v>
                </c:pt>
                <c:pt idx="627">
                  <c:v>0.17</c:v>
                </c:pt>
                <c:pt idx="628">
                  <c:v>0.17</c:v>
                </c:pt>
                <c:pt idx="629">
                  <c:v>0.17</c:v>
                </c:pt>
                <c:pt idx="630">
                  <c:v>0.19</c:v>
                </c:pt>
                <c:pt idx="631">
                  <c:v>0.19</c:v>
                </c:pt>
                <c:pt idx="632">
                  <c:v>0.22</c:v>
                </c:pt>
                <c:pt idx="633">
                  <c:v>0.19</c:v>
                </c:pt>
                <c:pt idx="634">
                  <c:v>0.19</c:v>
                </c:pt>
                <c:pt idx="635">
                  <c:v>0.21</c:v>
                </c:pt>
                <c:pt idx="636">
                  <c:v>0.17</c:v>
                </c:pt>
                <c:pt idx="637">
                  <c:v>0.17</c:v>
                </c:pt>
                <c:pt idx="638">
                  <c:v>0.16</c:v>
                </c:pt>
                <c:pt idx="639">
                  <c:v>0.17</c:v>
                </c:pt>
                <c:pt idx="640">
                  <c:v>0.17</c:v>
                </c:pt>
                <c:pt idx="641">
                  <c:v>0.12</c:v>
                </c:pt>
                <c:pt idx="642">
                  <c:v>0.08</c:v>
                </c:pt>
                <c:pt idx="643">
                  <c:v>0.08</c:v>
                </c:pt>
                <c:pt idx="644">
                  <c:v>0.05</c:v>
                </c:pt>
                <c:pt idx="645">
                  <c:v>0.05</c:v>
                </c:pt>
                <c:pt idx="646">
                  <c:v>0.05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0.01</c:v>
                </c:pt>
                <c:pt idx="654">
                  <c:v>0.05</c:v>
                </c:pt>
                <c:pt idx="655">
                  <c:v>0.05</c:v>
                </c:pt>
                <c:pt idx="656">
                  <c:v>0.03</c:v>
                </c:pt>
                <c:pt idx="657">
                  <c:v>0.06</c:v>
                </c:pt>
                <c:pt idx="658">
                  <c:v>0.06</c:v>
                </c:pt>
                <c:pt idx="659">
                  <c:v>0.04</c:v>
                </c:pt>
                <c:pt idx="660">
                  <c:v>0.05</c:v>
                </c:pt>
                <c:pt idx="661">
                  <c:v>0.05</c:v>
                </c:pt>
                <c:pt idx="662">
                  <c:v>0.03</c:v>
                </c:pt>
                <c:pt idx="663">
                  <c:v>0.02</c:v>
                </c:pt>
                <c:pt idx="664">
                  <c:v>0.02</c:v>
                </c:pt>
                <c:pt idx="665">
                  <c:v>0.02</c:v>
                </c:pt>
                <c:pt idx="666">
                  <c:v>0.03</c:v>
                </c:pt>
                <c:pt idx="667">
                  <c:v>0.03</c:v>
                </c:pt>
                <c:pt idx="668">
                  <c:v>0.04</c:v>
                </c:pt>
                <c:pt idx="669">
                  <c:v>0.04</c:v>
                </c:pt>
                <c:pt idx="670">
                  <c:v>0.04</c:v>
                </c:pt>
                <c:pt idx="671">
                  <c:v>0.03</c:v>
                </c:pt>
                <c:pt idx="672">
                  <c:v>0.03</c:v>
                </c:pt>
                <c:pt idx="673">
                  <c:v>0.03</c:v>
                </c:pt>
                <c:pt idx="674">
                  <c:v>0.04</c:v>
                </c:pt>
                <c:pt idx="675">
                  <c:v>0.03</c:v>
                </c:pt>
                <c:pt idx="676">
                  <c:v>0.03</c:v>
                </c:pt>
                <c:pt idx="677">
                  <c:v>0.08</c:v>
                </c:pt>
                <c:pt idx="678">
                  <c:v>0.03</c:v>
                </c:pt>
                <c:pt idx="679">
                  <c:v>0.06</c:v>
                </c:pt>
                <c:pt idx="680">
                  <c:v>0.06</c:v>
                </c:pt>
                <c:pt idx="681">
                  <c:v>0.02</c:v>
                </c:pt>
                <c:pt idx="682">
                  <c:v>0.03</c:v>
                </c:pt>
                <c:pt idx="683">
                  <c:v>0.03</c:v>
                </c:pt>
                <c:pt idx="684">
                  <c:v>0.04</c:v>
                </c:pt>
                <c:pt idx="685">
                  <c:v>0.05</c:v>
                </c:pt>
                <c:pt idx="686">
                  <c:v>0.05</c:v>
                </c:pt>
                <c:pt idx="687">
                  <c:v>0.03</c:v>
                </c:pt>
                <c:pt idx="688">
                  <c:v>0.03</c:v>
                </c:pt>
                <c:pt idx="689">
                  <c:v>0.03</c:v>
                </c:pt>
                <c:pt idx="690">
                  <c:v>0.03</c:v>
                </c:pt>
                <c:pt idx="691">
                  <c:v>0.03</c:v>
                </c:pt>
                <c:pt idx="692">
                  <c:v>0.03</c:v>
                </c:pt>
                <c:pt idx="693">
                  <c:v>0.03</c:v>
                </c:pt>
                <c:pt idx="694">
                  <c:v>0.03</c:v>
                </c:pt>
                <c:pt idx="695">
                  <c:v>0.03</c:v>
                </c:pt>
                <c:pt idx="696">
                  <c:v>0.03</c:v>
                </c:pt>
                <c:pt idx="697">
                  <c:v>0.03</c:v>
                </c:pt>
                <c:pt idx="698">
                  <c:v>0.03</c:v>
                </c:pt>
                <c:pt idx="699">
                  <c:v>0.03</c:v>
                </c:pt>
                <c:pt idx="700">
                  <c:v>0.02</c:v>
                </c:pt>
                <c:pt idx="701">
                  <c:v>0.02</c:v>
                </c:pt>
                <c:pt idx="702">
                  <c:v>0.05</c:v>
                </c:pt>
                <c:pt idx="703">
                  <c:v>0.03</c:v>
                </c:pt>
                <c:pt idx="704">
                  <c:v>0.03</c:v>
                </c:pt>
                <c:pt idx="705">
                  <c:v>0.03</c:v>
                </c:pt>
                <c:pt idx="706">
                  <c:v>0.05</c:v>
                </c:pt>
                <c:pt idx="707">
                  <c:v>0.05</c:v>
                </c:pt>
                <c:pt idx="708">
                  <c:v>0.03</c:v>
                </c:pt>
                <c:pt idx="709">
                  <c:v>0.03</c:v>
                </c:pt>
                <c:pt idx="710">
                  <c:v>0.03</c:v>
                </c:pt>
                <c:pt idx="711">
                  <c:v>0.03</c:v>
                </c:pt>
                <c:pt idx="712">
                  <c:v>7.0000000000000007E-2</c:v>
                </c:pt>
                <c:pt idx="713">
                  <c:v>7.0000000000000007E-2</c:v>
                </c:pt>
                <c:pt idx="714">
                  <c:v>0.03</c:v>
                </c:pt>
                <c:pt idx="715">
                  <c:v>0.01</c:v>
                </c:pt>
                <c:pt idx="716">
                  <c:v>0.01</c:v>
                </c:pt>
                <c:pt idx="717">
                  <c:v>0.03</c:v>
                </c:pt>
                <c:pt idx="718">
                  <c:v>0.03</c:v>
                </c:pt>
                <c:pt idx="719">
                  <c:v>0.03</c:v>
                </c:pt>
                <c:pt idx="720">
                  <c:v>0.06</c:v>
                </c:pt>
                <c:pt idx="721">
                  <c:v>0.02</c:v>
                </c:pt>
                <c:pt idx="722">
                  <c:v>0.02</c:v>
                </c:pt>
                <c:pt idx="723">
                  <c:v>0.03</c:v>
                </c:pt>
                <c:pt idx="724">
                  <c:v>0.06</c:v>
                </c:pt>
                <c:pt idx="725">
                  <c:v>0.06</c:v>
                </c:pt>
                <c:pt idx="726">
                  <c:v>0.08</c:v>
                </c:pt>
                <c:pt idx="727">
                  <c:v>0.05</c:v>
                </c:pt>
                <c:pt idx="728">
                  <c:v>0.05</c:v>
                </c:pt>
                <c:pt idx="729">
                  <c:v>0.01</c:v>
                </c:pt>
                <c:pt idx="730">
                  <c:v>7.0000000000000007E-2</c:v>
                </c:pt>
                <c:pt idx="731">
                  <c:v>7.0000000000000007E-2</c:v>
                </c:pt>
                <c:pt idx="732">
                  <c:v>0.01</c:v>
                </c:pt>
                <c:pt idx="733">
                  <c:v>0.05</c:v>
                </c:pt>
                <c:pt idx="734">
                  <c:v>0.05</c:v>
                </c:pt>
                <c:pt idx="735">
                  <c:v>0.03</c:v>
                </c:pt>
                <c:pt idx="736">
                  <c:v>0.04</c:v>
                </c:pt>
                <c:pt idx="737">
                  <c:v>0.04</c:v>
                </c:pt>
                <c:pt idx="738">
                  <c:v>0.05</c:v>
                </c:pt>
                <c:pt idx="739">
                  <c:v>0.03</c:v>
                </c:pt>
                <c:pt idx="740">
                  <c:v>0.03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210-4470-B053-77C8FC336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4604207"/>
        <c:axId val="1284609487"/>
      </c:scatterChart>
      <c:valAx>
        <c:axId val="12846042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Tiempo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284609487"/>
        <c:crosses val="autoZero"/>
        <c:crossBetween val="midCat"/>
      </c:valAx>
      <c:valAx>
        <c:axId val="128460948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Flujo</a:t>
                </a:r>
                <a:r>
                  <a:rPr lang="es-CO" baseline="0"/>
                  <a:t> de agua (L/min)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28460420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latin typeface="Times New Roman" panose="02020603050405020304" pitchFamily="18" charset="0"/>
                <a:cs typeface="Times New Roman" panose="02020603050405020304" pitchFamily="18" charset="0"/>
              </a:rPr>
              <a:t>Litros</a:t>
            </a:r>
            <a:r>
              <a:rPr lang="en-US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vs Tiempo </a:t>
            </a:r>
            <a:endParaRPr lang="en-US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4"/>
          <c:order val="0"/>
          <c:tx>
            <c:strRef>
              <c:f>'prueba 1'!$F$1</c:f>
              <c:strCache>
                <c:ptCount val="1"/>
                <c:pt idx="0">
                  <c:v>Litros Totales (L)</c:v>
                </c:pt>
              </c:strCache>
            </c:strRef>
          </c:tx>
          <c:spPr>
            <a:ln w="952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'prueba 1'!$A$2:$A$805</c:f>
              <c:numCache>
                <c:formatCode>0.00</c:formatCode>
                <c:ptCount val="804"/>
                <c:pt idx="0">
                  <c:v>0.95</c:v>
                </c:pt>
                <c:pt idx="1">
                  <c:v>1.03</c:v>
                </c:pt>
                <c:pt idx="2">
                  <c:v>2.04</c:v>
                </c:pt>
                <c:pt idx="3">
                  <c:v>2.77</c:v>
                </c:pt>
                <c:pt idx="4">
                  <c:v>3.04</c:v>
                </c:pt>
                <c:pt idx="5">
                  <c:v>4.0999999999999996</c:v>
                </c:pt>
                <c:pt idx="6">
                  <c:v>4.76</c:v>
                </c:pt>
                <c:pt idx="7">
                  <c:v>5.0599999999999996</c:v>
                </c:pt>
                <c:pt idx="8">
                  <c:v>6.07</c:v>
                </c:pt>
                <c:pt idx="9">
                  <c:v>6.99</c:v>
                </c:pt>
                <c:pt idx="10">
                  <c:v>7.04</c:v>
                </c:pt>
                <c:pt idx="11">
                  <c:v>8.11</c:v>
                </c:pt>
                <c:pt idx="12">
                  <c:v>9.0399999999999991</c:v>
                </c:pt>
                <c:pt idx="13">
                  <c:v>9.07</c:v>
                </c:pt>
                <c:pt idx="14">
                  <c:v>10.06</c:v>
                </c:pt>
                <c:pt idx="15">
                  <c:v>10.88</c:v>
                </c:pt>
                <c:pt idx="16">
                  <c:v>11.05</c:v>
                </c:pt>
                <c:pt idx="17">
                  <c:v>12.08</c:v>
                </c:pt>
                <c:pt idx="18">
                  <c:v>12.93</c:v>
                </c:pt>
                <c:pt idx="19">
                  <c:v>13.05</c:v>
                </c:pt>
                <c:pt idx="20">
                  <c:v>14.06</c:v>
                </c:pt>
                <c:pt idx="21">
                  <c:v>14.99</c:v>
                </c:pt>
                <c:pt idx="22">
                  <c:v>15.03</c:v>
                </c:pt>
                <c:pt idx="23">
                  <c:v>16.07</c:v>
                </c:pt>
                <c:pt idx="24">
                  <c:v>16.93</c:v>
                </c:pt>
                <c:pt idx="25">
                  <c:v>17.04</c:v>
                </c:pt>
                <c:pt idx="26">
                  <c:v>18.059999999999999</c:v>
                </c:pt>
                <c:pt idx="27">
                  <c:v>18.98</c:v>
                </c:pt>
                <c:pt idx="28">
                  <c:v>19.07</c:v>
                </c:pt>
                <c:pt idx="29">
                  <c:v>20.059999999999999</c:v>
                </c:pt>
                <c:pt idx="30">
                  <c:v>21.03</c:v>
                </c:pt>
                <c:pt idx="31">
                  <c:v>21.07</c:v>
                </c:pt>
                <c:pt idx="32">
                  <c:v>22.1</c:v>
                </c:pt>
                <c:pt idx="33">
                  <c:v>22.95</c:v>
                </c:pt>
                <c:pt idx="34">
                  <c:v>23.04</c:v>
                </c:pt>
                <c:pt idx="35">
                  <c:v>24.05</c:v>
                </c:pt>
                <c:pt idx="36">
                  <c:v>24.43</c:v>
                </c:pt>
                <c:pt idx="37">
                  <c:v>25.13</c:v>
                </c:pt>
                <c:pt idx="38">
                  <c:v>26.07</c:v>
                </c:pt>
                <c:pt idx="39">
                  <c:v>26.45</c:v>
                </c:pt>
                <c:pt idx="40">
                  <c:v>27.05</c:v>
                </c:pt>
                <c:pt idx="41">
                  <c:v>28.07</c:v>
                </c:pt>
                <c:pt idx="42">
                  <c:v>28.45</c:v>
                </c:pt>
                <c:pt idx="43">
                  <c:v>29.06</c:v>
                </c:pt>
                <c:pt idx="44">
                  <c:v>30.11</c:v>
                </c:pt>
                <c:pt idx="45">
                  <c:v>30.43</c:v>
                </c:pt>
                <c:pt idx="46">
                  <c:v>31.07</c:v>
                </c:pt>
                <c:pt idx="47">
                  <c:v>32.06</c:v>
                </c:pt>
                <c:pt idx="48">
                  <c:v>32.44</c:v>
                </c:pt>
                <c:pt idx="49">
                  <c:v>33.06</c:v>
                </c:pt>
                <c:pt idx="50">
                  <c:v>34.08</c:v>
                </c:pt>
                <c:pt idx="51">
                  <c:v>34.43</c:v>
                </c:pt>
                <c:pt idx="52">
                  <c:v>35.049999999999997</c:v>
                </c:pt>
                <c:pt idx="53">
                  <c:v>36.1</c:v>
                </c:pt>
                <c:pt idx="54">
                  <c:v>36.44</c:v>
                </c:pt>
                <c:pt idx="55">
                  <c:v>37.049999999999997</c:v>
                </c:pt>
                <c:pt idx="56">
                  <c:v>38.08</c:v>
                </c:pt>
                <c:pt idx="57">
                  <c:v>38.44</c:v>
                </c:pt>
                <c:pt idx="58">
                  <c:v>39.049999999999997</c:v>
                </c:pt>
                <c:pt idx="59">
                  <c:v>40.06</c:v>
                </c:pt>
                <c:pt idx="60">
                  <c:v>40.43</c:v>
                </c:pt>
                <c:pt idx="61">
                  <c:v>41.05</c:v>
                </c:pt>
                <c:pt idx="62">
                  <c:v>42.1</c:v>
                </c:pt>
                <c:pt idx="63">
                  <c:v>42.45</c:v>
                </c:pt>
                <c:pt idx="64">
                  <c:v>43.06</c:v>
                </c:pt>
                <c:pt idx="65">
                  <c:v>44.06</c:v>
                </c:pt>
                <c:pt idx="66">
                  <c:v>44.42</c:v>
                </c:pt>
                <c:pt idx="67">
                  <c:v>45.05</c:v>
                </c:pt>
                <c:pt idx="68">
                  <c:v>46.1</c:v>
                </c:pt>
                <c:pt idx="69">
                  <c:v>46.44</c:v>
                </c:pt>
                <c:pt idx="70">
                  <c:v>47.08</c:v>
                </c:pt>
                <c:pt idx="71">
                  <c:v>48.05</c:v>
                </c:pt>
                <c:pt idx="72">
                  <c:v>48.42</c:v>
                </c:pt>
                <c:pt idx="73">
                  <c:v>49.1</c:v>
                </c:pt>
                <c:pt idx="74">
                  <c:v>50.09</c:v>
                </c:pt>
                <c:pt idx="75">
                  <c:v>50.45</c:v>
                </c:pt>
                <c:pt idx="76">
                  <c:v>51.07</c:v>
                </c:pt>
                <c:pt idx="77">
                  <c:v>52.07</c:v>
                </c:pt>
                <c:pt idx="78">
                  <c:v>52.43</c:v>
                </c:pt>
                <c:pt idx="79">
                  <c:v>53.09</c:v>
                </c:pt>
                <c:pt idx="80">
                  <c:v>54.08</c:v>
                </c:pt>
                <c:pt idx="81">
                  <c:v>54.43</c:v>
                </c:pt>
                <c:pt idx="82">
                  <c:v>55.07</c:v>
                </c:pt>
                <c:pt idx="83">
                  <c:v>56.08</c:v>
                </c:pt>
                <c:pt idx="84">
                  <c:v>56.42</c:v>
                </c:pt>
                <c:pt idx="85">
                  <c:v>57.1</c:v>
                </c:pt>
                <c:pt idx="86">
                  <c:v>58.09</c:v>
                </c:pt>
                <c:pt idx="87">
                  <c:v>58.49</c:v>
                </c:pt>
                <c:pt idx="88">
                  <c:v>59.14</c:v>
                </c:pt>
                <c:pt idx="89">
                  <c:v>60.12</c:v>
                </c:pt>
                <c:pt idx="90">
                  <c:v>60.42</c:v>
                </c:pt>
                <c:pt idx="91">
                  <c:v>61.61</c:v>
                </c:pt>
                <c:pt idx="92">
                  <c:v>62.62</c:v>
                </c:pt>
                <c:pt idx="93">
                  <c:v>63.21</c:v>
                </c:pt>
                <c:pt idx="94">
                  <c:v>63.63</c:v>
                </c:pt>
                <c:pt idx="95">
                  <c:v>64.64</c:v>
                </c:pt>
                <c:pt idx="96">
                  <c:v>65.260000000000005</c:v>
                </c:pt>
                <c:pt idx="97">
                  <c:v>65.61</c:v>
                </c:pt>
                <c:pt idx="98">
                  <c:v>238.11</c:v>
                </c:pt>
                <c:pt idx="99">
                  <c:v>238.15</c:v>
                </c:pt>
                <c:pt idx="100">
                  <c:v>238.19</c:v>
                </c:pt>
                <c:pt idx="101">
                  <c:v>238.23</c:v>
                </c:pt>
                <c:pt idx="102">
                  <c:v>238.27</c:v>
                </c:pt>
                <c:pt idx="103">
                  <c:v>238.3</c:v>
                </c:pt>
                <c:pt idx="104">
                  <c:v>238.37</c:v>
                </c:pt>
                <c:pt idx="105">
                  <c:v>238.44</c:v>
                </c:pt>
                <c:pt idx="106">
                  <c:v>238.5</c:v>
                </c:pt>
                <c:pt idx="107">
                  <c:v>238.53</c:v>
                </c:pt>
                <c:pt idx="108">
                  <c:v>238.59</c:v>
                </c:pt>
                <c:pt idx="109">
                  <c:v>239.14</c:v>
                </c:pt>
                <c:pt idx="110">
                  <c:v>239.19</c:v>
                </c:pt>
                <c:pt idx="111">
                  <c:v>239.22</c:v>
                </c:pt>
                <c:pt idx="112">
                  <c:v>239.3</c:v>
                </c:pt>
                <c:pt idx="113">
                  <c:v>239.35</c:v>
                </c:pt>
                <c:pt idx="114">
                  <c:v>239.38</c:v>
                </c:pt>
                <c:pt idx="115">
                  <c:v>239.44</c:v>
                </c:pt>
                <c:pt idx="116">
                  <c:v>239.49</c:v>
                </c:pt>
                <c:pt idx="117">
                  <c:v>239.57</c:v>
                </c:pt>
                <c:pt idx="118">
                  <c:v>240.1</c:v>
                </c:pt>
                <c:pt idx="119">
                  <c:v>240.14</c:v>
                </c:pt>
                <c:pt idx="120">
                  <c:v>240.17</c:v>
                </c:pt>
                <c:pt idx="121">
                  <c:v>240.2</c:v>
                </c:pt>
                <c:pt idx="122">
                  <c:v>240.23</c:v>
                </c:pt>
                <c:pt idx="123">
                  <c:v>240.26</c:v>
                </c:pt>
                <c:pt idx="124">
                  <c:v>240.3</c:v>
                </c:pt>
                <c:pt idx="125">
                  <c:v>240.33</c:v>
                </c:pt>
                <c:pt idx="126">
                  <c:v>240.37</c:v>
                </c:pt>
                <c:pt idx="127">
                  <c:v>240.41</c:v>
                </c:pt>
                <c:pt idx="128">
                  <c:v>240.44</c:v>
                </c:pt>
                <c:pt idx="129">
                  <c:v>240.46</c:v>
                </c:pt>
                <c:pt idx="130">
                  <c:v>240.5</c:v>
                </c:pt>
                <c:pt idx="131">
                  <c:v>240.55</c:v>
                </c:pt>
                <c:pt idx="132">
                  <c:v>240.59</c:v>
                </c:pt>
                <c:pt idx="133">
                  <c:v>241.19</c:v>
                </c:pt>
                <c:pt idx="134">
                  <c:v>241.23</c:v>
                </c:pt>
                <c:pt idx="135">
                  <c:v>241.26</c:v>
                </c:pt>
                <c:pt idx="136">
                  <c:v>241.33</c:v>
                </c:pt>
                <c:pt idx="137">
                  <c:v>241.39</c:v>
                </c:pt>
                <c:pt idx="138">
                  <c:v>241.42</c:v>
                </c:pt>
                <c:pt idx="139">
                  <c:v>241.48</c:v>
                </c:pt>
                <c:pt idx="140">
                  <c:v>241.53</c:v>
                </c:pt>
                <c:pt idx="141">
                  <c:v>241.59</c:v>
                </c:pt>
                <c:pt idx="142">
                  <c:v>242.21</c:v>
                </c:pt>
                <c:pt idx="143">
                  <c:v>242.24</c:v>
                </c:pt>
                <c:pt idx="144">
                  <c:v>242.29</c:v>
                </c:pt>
                <c:pt idx="145">
                  <c:v>242.32</c:v>
                </c:pt>
                <c:pt idx="146">
                  <c:v>242.35</c:v>
                </c:pt>
                <c:pt idx="147">
                  <c:v>242.38</c:v>
                </c:pt>
                <c:pt idx="148">
                  <c:v>242.54</c:v>
                </c:pt>
                <c:pt idx="149">
                  <c:v>243.16</c:v>
                </c:pt>
                <c:pt idx="150">
                  <c:v>244.19</c:v>
                </c:pt>
                <c:pt idx="151">
                  <c:v>244.54</c:v>
                </c:pt>
                <c:pt idx="152">
                  <c:v>245.17</c:v>
                </c:pt>
                <c:pt idx="153">
                  <c:v>246.14</c:v>
                </c:pt>
                <c:pt idx="154">
                  <c:v>246.54</c:v>
                </c:pt>
                <c:pt idx="155">
                  <c:v>247.22</c:v>
                </c:pt>
                <c:pt idx="156">
                  <c:v>248.17</c:v>
                </c:pt>
                <c:pt idx="157">
                  <c:v>248.54</c:v>
                </c:pt>
                <c:pt idx="158">
                  <c:v>249.16</c:v>
                </c:pt>
                <c:pt idx="159">
                  <c:v>250.16</c:v>
                </c:pt>
                <c:pt idx="160">
                  <c:v>250.54</c:v>
                </c:pt>
                <c:pt idx="161">
                  <c:v>251.17</c:v>
                </c:pt>
                <c:pt idx="162">
                  <c:v>252.18</c:v>
                </c:pt>
                <c:pt idx="163">
                  <c:v>252.54</c:v>
                </c:pt>
                <c:pt idx="164">
                  <c:v>253.17</c:v>
                </c:pt>
                <c:pt idx="165">
                  <c:v>254.19</c:v>
                </c:pt>
                <c:pt idx="166">
                  <c:v>254.6</c:v>
                </c:pt>
                <c:pt idx="167">
                  <c:v>255.17</c:v>
                </c:pt>
                <c:pt idx="168">
                  <c:v>256.19</c:v>
                </c:pt>
                <c:pt idx="169">
                  <c:v>256.57</c:v>
                </c:pt>
                <c:pt idx="170">
                  <c:v>257.19</c:v>
                </c:pt>
                <c:pt idx="171">
                  <c:v>258.22000000000003</c:v>
                </c:pt>
                <c:pt idx="172">
                  <c:v>258.57</c:v>
                </c:pt>
                <c:pt idx="173">
                  <c:v>259.19</c:v>
                </c:pt>
                <c:pt idx="174">
                  <c:v>260.3</c:v>
                </c:pt>
                <c:pt idx="175">
                  <c:v>260.56</c:v>
                </c:pt>
                <c:pt idx="176">
                  <c:v>261.19</c:v>
                </c:pt>
                <c:pt idx="177">
                  <c:v>262.19</c:v>
                </c:pt>
                <c:pt idx="178">
                  <c:v>262.54000000000002</c:v>
                </c:pt>
                <c:pt idx="179">
                  <c:v>263.20999999999998</c:v>
                </c:pt>
                <c:pt idx="180">
                  <c:v>264.2</c:v>
                </c:pt>
                <c:pt idx="181">
                  <c:v>264.55</c:v>
                </c:pt>
                <c:pt idx="182">
                  <c:v>265.25</c:v>
                </c:pt>
                <c:pt idx="183">
                  <c:v>266.23</c:v>
                </c:pt>
                <c:pt idx="184">
                  <c:v>266.54000000000002</c:v>
                </c:pt>
                <c:pt idx="185">
                  <c:v>267.25</c:v>
                </c:pt>
                <c:pt idx="186">
                  <c:v>268.26</c:v>
                </c:pt>
                <c:pt idx="187">
                  <c:v>268.52999999999997</c:v>
                </c:pt>
                <c:pt idx="188">
                  <c:v>269.22000000000003</c:v>
                </c:pt>
                <c:pt idx="189">
                  <c:v>270.27</c:v>
                </c:pt>
                <c:pt idx="190">
                  <c:v>270.56</c:v>
                </c:pt>
                <c:pt idx="191">
                  <c:v>271.24</c:v>
                </c:pt>
                <c:pt idx="192">
                  <c:v>272.32</c:v>
                </c:pt>
                <c:pt idx="193">
                  <c:v>272.56</c:v>
                </c:pt>
                <c:pt idx="194">
                  <c:v>273.26</c:v>
                </c:pt>
                <c:pt idx="195">
                  <c:v>274.25</c:v>
                </c:pt>
                <c:pt idx="196">
                  <c:v>274.54000000000002</c:v>
                </c:pt>
                <c:pt idx="197">
                  <c:v>275.27</c:v>
                </c:pt>
                <c:pt idx="198">
                  <c:v>276.29000000000002</c:v>
                </c:pt>
                <c:pt idx="199">
                  <c:v>276.52999999999997</c:v>
                </c:pt>
                <c:pt idx="200">
                  <c:v>277.27999999999997</c:v>
                </c:pt>
                <c:pt idx="201">
                  <c:v>278.29000000000002</c:v>
                </c:pt>
                <c:pt idx="202">
                  <c:v>278.56</c:v>
                </c:pt>
                <c:pt idx="203">
                  <c:v>279.29000000000002</c:v>
                </c:pt>
                <c:pt idx="204">
                  <c:v>280.3</c:v>
                </c:pt>
                <c:pt idx="205">
                  <c:v>280.55</c:v>
                </c:pt>
                <c:pt idx="206">
                  <c:v>281.33</c:v>
                </c:pt>
                <c:pt idx="207">
                  <c:v>282.31</c:v>
                </c:pt>
                <c:pt idx="208">
                  <c:v>282.54000000000002</c:v>
                </c:pt>
                <c:pt idx="209">
                  <c:v>283.37</c:v>
                </c:pt>
                <c:pt idx="210">
                  <c:v>284.39999999999998</c:v>
                </c:pt>
                <c:pt idx="211">
                  <c:v>284.56</c:v>
                </c:pt>
                <c:pt idx="212">
                  <c:v>285.33999999999997</c:v>
                </c:pt>
                <c:pt idx="213">
                  <c:v>286.35000000000002</c:v>
                </c:pt>
                <c:pt idx="214">
                  <c:v>286.58</c:v>
                </c:pt>
                <c:pt idx="215">
                  <c:v>287.33</c:v>
                </c:pt>
                <c:pt idx="216">
                  <c:v>288.39</c:v>
                </c:pt>
                <c:pt idx="217">
                  <c:v>288.52999999999997</c:v>
                </c:pt>
                <c:pt idx="218">
                  <c:v>289.35000000000002</c:v>
                </c:pt>
                <c:pt idx="219">
                  <c:v>290.38</c:v>
                </c:pt>
                <c:pt idx="220">
                  <c:v>290.54000000000002</c:v>
                </c:pt>
                <c:pt idx="221">
                  <c:v>291.35000000000002</c:v>
                </c:pt>
                <c:pt idx="222">
                  <c:v>292.35000000000002</c:v>
                </c:pt>
                <c:pt idx="223">
                  <c:v>292.54000000000002</c:v>
                </c:pt>
                <c:pt idx="224">
                  <c:v>293.41000000000003</c:v>
                </c:pt>
                <c:pt idx="225">
                  <c:v>294.42</c:v>
                </c:pt>
                <c:pt idx="226">
                  <c:v>294.54000000000002</c:v>
                </c:pt>
                <c:pt idx="227">
                  <c:v>295.72000000000003</c:v>
                </c:pt>
                <c:pt idx="228">
                  <c:v>296.75</c:v>
                </c:pt>
                <c:pt idx="229">
                  <c:v>296.8</c:v>
                </c:pt>
                <c:pt idx="230">
                  <c:v>297.73</c:v>
                </c:pt>
                <c:pt idx="231">
                  <c:v>298.73</c:v>
                </c:pt>
                <c:pt idx="232">
                  <c:v>298.77</c:v>
                </c:pt>
                <c:pt idx="233">
                  <c:v>299.75</c:v>
                </c:pt>
                <c:pt idx="234">
                  <c:v>301.73</c:v>
                </c:pt>
                <c:pt idx="235">
                  <c:v>301.76</c:v>
                </c:pt>
                <c:pt idx="236">
                  <c:v>301.8</c:v>
                </c:pt>
                <c:pt idx="237">
                  <c:v>302.44</c:v>
                </c:pt>
                <c:pt idx="238">
                  <c:v>302.52999999999997</c:v>
                </c:pt>
                <c:pt idx="239">
                  <c:v>303.44</c:v>
                </c:pt>
                <c:pt idx="240">
                  <c:v>304.49</c:v>
                </c:pt>
                <c:pt idx="241">
                  <c:v>304.63</c:v>
                </c:pt>
                <c:pt idx="242">
                  <c:v>305.47000000000003</c:v>
                </c:pt>
                <c:pt idx="243">
                  <c:v>306.47000000000003</c:v>
                </c:pt>
                <c:pt idx="244">
                  <c:v>306.57</c:v>
                </c:pt>
                <c:pt idx="245">
                  <c:v>307.48</c:v>
                </c:pt>
                <c:pt idx="246">
                  <c:v>308.45999999999998</c:v>
                </c:pt>
                <c:pt idx="247">
                  <c:v>308.54000000000002</c:v>
                </c:pt>
                <c:pt idx="248">
                  <c:v>309.49</c:v>
                </c:pt>
                <c:pt idx="249">
                  <c:v>310.51</c:v>
                </c:pt>
                <c:pt idx="250">
                  <c:v>310.55</c:v>
                </c:pt>
                <c:pt idx="251">
                  <c:v>311.54000000000002</c:v>
                </c:pt>
                <c:pt idx="252">
                  <c:v>312.49</c:v>
                </c:pt>
                <c:pt idx="253">
                  <c:v>312.52999999999997</c:v>
                </c:pt>
                <c:pt idx="254">
                  <c:v>313.58</c:v>
                </c:pt>
                <c:pt idx="255">
                  <c:v>314.64999999999998</c:v>
                </c:pt>
                <c:pt idx="256">
                  <c:v>314.72000000000003</c:v>
                </c:pt>
                <c:pt idx="257">
                  <c:v>315.5</c:v>
                </c:pt>
                <c:pt idx="258">
                  <c:v>316.55</c:v>
                </c:pt>
                <c:pt idx="259">
                  <c:v>316.61</c:v>
                </c:pt>
                <c:pt idx="260">
                  <c:v>317.51</c:v>
                </c:pt>
                <c:pt idx="261">
                  <c:v>318.60000000000002</c:v>
                </c:pt>
                <c:pt idx="262">
                  <c:v>318.64999999999998</c:v>
                </c:pt>
                <c:pt idx="263">
                  <c:v>319.63</c:v>
                </c:pt>
                <c:pt idx="264">
                  <c:v>320.54000000000002</c:v>
                </c:pt>
                <c:pt idx="265">
                  <c:v>320.57</c:v>
                </c:pt>
                <c:pt idx="266">
                  <c:v>321.54000000000002</c:v>
                </c:pt>
                <c:pt idx="267">
                  <c:v>322.63</c:v>
                </c:pt>
                <c:pt idx="268">
                  <c:v>322.66000000000003</c:v>
                </c:pt>
                <c:pt idx="269">
                  <c:v>323.62</c:v>
                </c:pt>
                <c:pt idx="270">
                  <c:v>324.64</c:v>
                </c:pt>
                <c:pt idx="271">
                  <c:v>324.68</c:v>
                </c:pt>
                <c:pt idx="272">
                  <c:v>325.67</c:v>
                </c:pt>
                <c:pt idx="273">
                  <c:v>326.58</c:v>
                </c:pt>
                <c:pt idx="274">
                  <c:v>326.61</c:v>
                </c:pt>
                <c:pt idx="275">
                  <c:v>327.61</c:v>
                </c:pt>
                <c:pt idx="276">
                  <c:v>328.57</c:v>
                </c:pt>
                <c:pt idx="277">
                  <c:v>328.61</c:v>
                </c:pt>
                <c:pt idx="278">
                  <c:v>329.66</c:v>
                </c:pt>
                <c:pt idx="279">
                  <c:v>330.69</c:v>
                </c:pt>
                <c:pt idx="280">
                  <c:v>330.74</c:v>
                </c:pt>
                <c:pt idx="281">
                  <c:v>331.6</c:v>
                </c:pt>
                <c:pt idx="282">
                  <c:v>332.63</c:v>
                </c:pt>
                <c:pt idx="283">
                  <c:v>332.66</c:v>
                </c:pt>
                <c:pt idx="284">
                  <c:v>333.68</c:v>
                </c:pt>
                <c:pt idx="285">
                  <c:v>334.68</c:v>
                </c:pt>
                <c:pt idx="286">
                  <c:v>334.71</c:v>
                </c:pt>
                <c:pt idx="287">
                  <c:v>335.7</c:v>
                </c:pt>
                <c:pt idx="288">
                  <c:v>336.73</c:v>
                </c:pt>
                <c:pt idx="289">
                  <c:v>336.76</c:v>
                </c:pt>
                <c:pt idx="290">
                  <c:v>337.64</c:v>
                </c:pt>
                <c:pt idx="291">
                  <c:v>338.71</c:v>
                </c:pt>
                <c:pt idx="292">
                  <c:v>338.74</c:v>
                </c:pt>
                <c:pt idx="293">
                  <c:v>339.7</c:v>
                </c:pt>
                <c:pt idx="294">
                  <c:v>340.72</c:v>
                </c:pt>
                <c:pt idx="295">
                  <c:v>340.75</c:v>
                </c:pt>
                <c:pt idx="296">
                  <c:v>341.75</c:v>
                </c:pt>
                <c:pt idx="297">
                  <c:v>342.67</c:v>
                </c:pt>
                <c:pt idx="298">
                  <c:v>342.7</c:v>
                </c:pt>
                <c:pt idx="299">
                  <c:v>343.16</c:v>
                </c:pt>
                <c:pt idx="300">
                  <c:v>344.71</c:v>
                </c:pt>
                <c:pt idx="301">
                  <c:v>344.74</c:v>
                </c:pt>
                <c:pt idx="302">
                  <c:v>345.21</c:v>
                </c:pt>
                <c:pt idx="303">
                  <c:v>346.16</c:v>
                </c:pt>
                <c:pt idx="304">
                  <c:v>346.71</c:v>
                </c:pt>
                <c:pt idx="305">
                  <c:v>347.15</c:v>
                </c:pt>
                <c:pt idx="306">
                  <c:v>348.17</c:v>
                </c:pt>
                <c:pt idx="307">
                  <c:v>348.69</c:v>
                </c:pt>
                <c:pt idx="308">
                  <c:v>349.17</c:v>
                </c:pt>
                <c:pt idx="309">
                  <c:v>350.18</c:v>
                </c:pt>
                <c:pt idx="310">
                  <c:v>350.71</c:v>
                </c:pt>
                <c:pt idx="311">
                  <c:v>351.21</c:v>
                </c:pt>
                <c:pt idx="312">
                  <c:v>352.17</c:v>
                </c:pt>
                <c:pt idx="313">
                  <c:v>352.72</c:v>
                </c:pt>
                <c:pt idx="314">
                  <c:v>353.16</c:v>
                </c:pt>
                <c:pt idx="315">
                  <c:v>354.19</c:v>
                </c:pt>
                <c:pt idx="316">
                  <c:v>354.71</c:v>
                </c:pt>
                <c:pt idx="317">
                  <c:v>355.17</c:v>
                </c:pt>
                <c:pt idx="318">
                  <c:v>356.18</c:v>
                </c:pt>
                <c:pt idx="319">
                  <c:v>356.79</c:v>
                </c:pt>
                <c:pt idx="320">
                  <c:v>357.17</c:v>
                </c:pt>
                <c:pt idx="321">
                  <c:v>358.18</c:v>
                </c:pt>
                <c:pt idx="322">
                  <c:v>358.73</c:v>
                </c:pt>
                <c:pt idx="323">
                  <c:v>359.16</c:v>
                </c:pt>
                <c:pt idx="324">
                  <c:v>360.16</c:v>
                </c:pt>
                <c:pt idx="325">
                  <c:v>360.74</c:v>
                </c:pt>
                <c:pt idx="326">
                  <c:v>361.19</c:v>
                </c:pt>
                <c:pt idx="327">
                  <c:v>362.18</c:v>
                </c:pt>
                <c:pt idx="328">
                  <c:v>362.84</c:v>
                </c:pt>
                <c:pt idx="329">
                  <c:v>363.16</c:v>
                </c:pt>
                <c:pt idx="330">
                  <c:v>364.17</c:v>
                </c:pt>
                <c:pt idx="331">
                  <c:v>364.78</c:v>
                </c:pt>
                <c:pt idx="332">
                  <c:v>365.16</c:v>
                </c:pt>
                <c:pt idx="333">
                  <c:v>366.19</c:v>
                </c:pt>
                <c:pt idx="334">
                  <c:v>366.84</c:v>
                </c:pt>
                <c:pt idx="335">
                  <c:v>367.18</c:v>
                </c:pt>
                <c:pt idx="336">
                  <c:v>368.19</c:v>
                </c:pt>
                <c:pt idx="337">
                  <c:v>368.78</c:v>
                </c:pt>
                <c:pt idx="338">
                  <c:v>369.17</c:v>
                </c:pt>
                <c:pt idx="339">
                  <c:v>370.17</c:v>
                </c:pt>
                <c:pt idx="340">
                  <c:v>370.82</c:v>
                </c:pt>
                <c:pt idx="341">
                  <c:v>371.17</c:v>
                </c:pt>
                <c:pt idx="342">
                  <c:v>372.2</c:v>
                </c:pt>
                <c:pt idx="343">
                  <c:v>372.88</c:v>
                </c:pt>
                <c:pt idx="344">
                  <c:v>373.15</c:v>
                </c:pt>
                <c:pt idx="345">
                  <c:v>374.19</c:v>
                </c:pt>
                <c:pt idx="346">
                  <c:v>374.82</c:v>
                </c:pt>
                <c:pt idx="347">
                  <c:v>375.17</c:v>
                </c:pt>
                <c:pt idx="348">
                  <c:v>376.21</c:v>
                </c:pt>
                <c:pt idx="349">
                  <c:v>376.81</c:v>
                </c:pt>
                <c:pt idx="350">
                  <c:v>377.18</c:v>
                </c:pt>
                <c:pt idx="351">
                  <c:v>378.18</c:v>
                </c:pt>
                <c:pt idx="352">
                  <c:v>378.92</c:v>
                </c:pt>
                <c:pt idx="353">
                  <c:v>379.16</c:v>
                </c:pt>
                <c:pt idx="354">
                  <c:v>380.19</c:v>
                </c:pt>
                <c:pt idx="355">
                  <c:v>380.86</c:v>
                </c:pt>
                <c:pt idx="356">
                  <c:v>381.19</c:v>
                </c:pt>
                <c:pt idx="357">
                  <c:v>382.21</c:v>
                </c:pt>
                <c:pt idx="358">
                  <c:v>382.84</c:v>
                </c:pt>
                <c:pt idx="359">
                  <c:v>383.15</c:v>
                </c:pt>
                <c:pt idx="360">
                  <c:v>384.19</c:v>
                </c:pt>
                <c:pt idx="361">
                  <c:v>384.85</c:v>
                </c:pt>
                <c:pt idx="362">
                  <c:v>385.18</c:v>
                </c:pt>
                <c:pt idx="363">
                  <c:v>386.19</c:v>
                </c:pt>
                <c:pt idx="364">
                  <c:v>387.02</c:v>
                </c:pt>
                <c:pt idx="365">
                  <c:v>387.17</c:v>
                </c:pt>
                <c:pt idx="366">
                  <c:v>388.24</c:v>
                </c:pt>
                <c:pt idx="367">
                  <c:v>388.95</c:v>
                </c:pt>
                <c:pt idx="368">
                  <c:v>389.17</c:v>
                </c:pt>
                <c:pt idx="369">
                  <c:v>390.19</c:v>
                </c:pt>
                <c:pt idx="370">
                  <c:v>390.89</c:v>
                </c:pt>
                <c:pt idx="371">
                  <c:v>391.24</c:v>
                </c:pt>
                <c:pt idx="372">
                  <c:v>392.19</c:v>
                </c:pt>
                <c:pt idx="373">
                  <c:v>392.94</c:v>
                </c:pt>
                <c:pt idx="374">
                  <c:v>393.17</c:v>
                </c:pt>
                <c:pt idx="375">
                  <c:v>394.16</c:v>
                </c:pt>
                <c:pt idx="376">
                  <c:v>394.99</c:v>
                </c:pt>
                <c:pt idx="377">
                  <c:v>395.18</c:v>
                </c:pt>
                <c:pt idx="378">
                  <c:v>396.17</c:v>
                </c:pt>
                <c:pt idx="379">
                  <c:v>396.94</c:v>
                </c:pt>
                <c:pt idx="380">
                  <c:v>397.18</c:v>
                </c:pt>
                <c:pt idx="381">
                  <c:v>398.18</c:v>
                </c:pt>
                <c:pt idx="382">
                  <c:v>398.94</c:v>
                </c:pt>
                <c:pt idx="383">
                  <c:v>399.17</c:v>
                </c:pt>
                <c:pt idx="384">
                  <c:v>400.16</c:v>
                </c:pt>
                <c:pt idx="385">
                  <c:v>400.93</c:v>
                </c:pt>
                <c:pt idx="386">
                  <c:v>401.17</c:v>
                </c:pt>
                <c:pt idx="387">
                  <c:v>402.18</c:v>
                </c:pt>
                <c:pt idx="388">
                  <c:v>402.98</c:v>
                </c:pt>
                <c:pt idx="389">
                  <c:v>403.15</c:v>
                </c:pt>
                <c:pt idx="390">
                  <c:v>404.21</c:v>
                </c:pt>
                <c:pt idx="391">
                  <c:v>405.13</c:v>
                </c:pt>
                <c:pt idx="392">
                  <c:v>405.21</c:v>
                </c:pt>
                <c:pt idx="393">
                  <c:v>406.19</c:v>
                </c:pt>
                <c:pt idx="394">
                  <c:v>406.97</c:v>
                </c:pt>
                <c:pt idx="395">
                  <c:v>407.15</c:v>
                </c:pt>
                <c:pt idx="396">
                  <c:v>408.95</c:v>
                </c:pt>
                <c:pt idx="397">
                  <c:v>408.98</c:v>
                </c:pt>
                <c:pt idx="398">
                  <c:v>409.97</c:v>
                </c:pt>
                <c:pt idx="399">
                  <c:v>410.97</c:v>
                </c:pt>
                <c:pt idx="400">
                  <c:v>411.01</c:v>
                </c:pt>
                <c:pt idx="401">
                  <c:v>411.98</c:v>
                </c:pt>
                <c:pt idx="402">
                  <c:v>428.04</c:v>
                </c:pt>
                <c:pt idx="403">
                  <c:v>428.07</c:v>
                </c:pt>
                <c:pt idx="404">
                  <c:v>428.12</c:v>
                </c:pt>
                <c:pt idx="405">
                  <c:v>428.16</c:v>
                </c:pt>
                <c:pt idx="406">
                  <c:v>428.2</c:v>
                </c:pt>
                <c:pt idx="407">
                  <c:v>428.24</c:v>
                </c:pt>
                <c:pt idx="408">
                  <c:v>428.39</c:v>
                </c:pt>
                <c:pt idx="409">
                  <c:v>428.51</c:v>
                </c:pt>
                <c:pt idx="410">
                  <c:v>429.09</c:v>
                </c:pt>
                <c:pt idx="411">
                  <c:v>429.14</c:v>
                </c:pt>
                <c:pt idx="412">
                  <c:v>429.18</c:v>
                </c:pt>
                <c:pt idx="413">
                  <c:v>429.23</c:v>
                </c:pt>
                <c:pt idx="414">
                  <c:v>429.26</c:v>
                </c:pt>
                <c:pt idx="415">
                  <c:v>429.4</c:v>
                </c:pt>
                <c:pt idx="416">
                  <c:v>429.47</c:v>
                </c:pt>
                <c:pt idx="417">
                  <c:v>429.53</c:v>
                </c:pt>
                <c:pt idx="418">
                  <c:v>430.12</c:v>
                </c:pt>
                <c:pt idx="419">
                  <c:v>430.15</c:v>
                </c:pt>
                <c:pt idx="420">
                  <c:v>430.17</c:v>
                </c:pt>
                <c:pt idx="421">
                  <c:v>430.21</c:v>
                </c:pt>
                <c:pt idx="422">
                  <c:v>430.25</c:v>
                </c:pt>
                <c:pt idx="423">
                  <c:v>430.27</c:v>
                </c:pt>
                <c:pt idx="424">
                  <c:v>430.31</c:v>
                </c:pt>
                <c:pt idx="425">
                  <c:v>430.37</c:v>
                </c:pt>
                <c:pt idx="426">
                  <c:v>430.44</c:v>
                </c:pt>
                <c:pt idx="427">
                  <c:v>430.52</c:v>
                </c:pt>
                <c:pt idx="428">
                  <c:v>431.25</c:v>
                </c:pt>
                <c:pt idx="429">
                  <c:v>431.29</c:v>
                </c:pt>
                <c:pt idx="430">
                  <c:v>431.32</c:v>
                </c:pt>
                <c:pt idx="431">
                  <c:v>431.4</c:v>
                </c:pt>
                <c:pt idx="432">
                  <c:v>432.2</c:v>
                </c:pt>
                <c:pt idx="433">
                  <c:v>432.53</c:v>
                </c:pt>
                <c:pt idx="434">
                  <c:v>433.19</c:v>
                </c:pt>
                <c:pt idx="435">
                  <c:v>434.18</c:v>
                </c:pt>
                <c:pt idx="436">
                  <c:v>434.55</c:v>
                </c:pt>
                <c:pt idx="437">
                  <c:v>435.17</c:v>
                </c:pt>
                <c:pt idx="438">
                  <c:v>436.21</c:v>
                </c:pt>
                <c:pt idx="439">
                  <c:v>436.52</c:v>
                </c:pt>
                <c:pt idx="440">
                  <c:v>437.15</c:v>
                </c:pt>
                <c:pt idx="441">
                  <c:v>438.16</c:v>
                </c:pt>
                <c:pt idx="442">
                  <c:v>438.54</c:v>
                </c:pt>
                <c:pt idx="443">
                  <c:v>439.16</c:v>
                </c:pt>
                <c:pt idx="444">
                  <c:v>440.2</c:v>
                </c:pt>
                <c:pt idx="445">
                  <c:v>440.56</c:v>
                </c:pt>
                <c:pt idx="446">
                  <c:v>441.16</c:v>
                </c:pt>
                <c:pt idx="447">
                  <c:v>442.18</c:v>
                </c:pt>
                <c:pt idx="448">
                  <c:v>442.54</c:v>
                </c:pt>
                <c:pt idx="449">
                  <c:v>443.16</c:v>
                </c:pt>
                <c:pt idx="450">
                  <c:v>444.18</c:v>
                </c:pt>
                <c:pt idx="451">
                  <c:v>444.54</c:v>
                </c:pt>
                <c:pt idx="452">
                  <c:v>445.17</c:v>
                </c:pt>
                <c:pt idx="453">
                  <c:v>446.18</c:v>
                </c:pt>
                <c:pt idx="454">
                  <c:v>446.58</c:v>
                </c:pt>
                <c:pt idx="455">
                  <c:v>447.19</c:v>
                </c:pt>
                <c:pt idx="456">
                  <c:v>448.18</c:v>
                </c:pt>
                <c:pt idx="457">
                  <c:v>448.58</c:v>
                </c:pt>
                <c:pt idx="458">
                  <c:v>449.18</c:v>
                </c:pt>
                <c:pt idx="459">
                  <c:v>450.19</c:v>
                </c:pt>
                <c:pt idx="460">
                  <c:v>450.54</c:v>
                </c:pt>
                <c:pt idx="461">
                  <c:v>451.17</c:v>
                </c:pt>
                <c:pt idx="462">
                  <c:v>452.18</c:v>
                </c:pt>
                <c:pt idx="463">
                  <c:v>452.53</c:v>
                </c:pt>
                <c:pt idx="464">
                  <c:v>453.19</c:v>
                </c:pt>
                <c:pt idx="465">
                  <c:v>454.16</c:v>
                </c:pt>
                <c:pt idx="466">
                  <c:v>454.55</c:v>
                </c:pt>
                <c:pt idx="467">
                  <c:v>455.21</c:v>
                </c:pt>
                <c:pt idx="468">
                  <c:v>456.17</c:v>
                </c:pt>
                <c:pt idx="469">
                  <c:v>456.54</c:v>
                </c:pt>
                <c:pt idx="470">
                  <c:v>457.17</c:v>
                </c:pt>
                <c:pt idx="471">
                  <c:v>458.19</c:v>
                </c:pt>
                <c:pt idx="472">
                  <c:v>458.54</c:v>
                </c:pt>
                <c:pt idx="473">
                  <c:v>459.18</c:v>
                </c:pt>
                <c:pt idx="474">
                  <c:v>460.17</c:v>
                </c:pt>
                <c:pt idx="475">
                  <c:v>460.53</c:v>
                </c:pt>
                <c:pt idx="476">
                  <c:v>461.19</c:v>
                </c:pt>
                <c:pt idx="477">
                  <c:v>462.21</c:v>
                </c:pt>
                <c:pt idx="478">
                  <c:v>462.55</c:v>
                </c:pt>
                <c:pt idx="479">
                  <c:v>463.2</c:v>
                </c:pt>
                <c:pt idx="480">
                  <c:v>464.21</c:v>
                </c:pt>
                <c:pt idx="481">
                  <c:v>464.56</c:v>
                </c:pt>
                <c:pt idx="482">
                  <c:v>465.25</c:v>
                </c:pt>
                <c:pt idx="483">
                  <c:v>466.22</c:v>
                </c:pt>
                <c:pt idx="484">
                  <c:v>466.53</c:v>
                </c:pt>
                <c:pt idx="485">
                  <c:v>467.25</c:v>
                </c:pt>
                <c:pt idx="486">
                  <c:v>468.26</c:v>
                </c:pt>
                <c:pt idx="487">
                  <c:v>468.53</c:v>
                </c:pt>
                <c:pt idx="488">
                  <c:v>469.25</c:v>
                </c:pt>
                <c:pt idx="489">
                  <c:v>470.26</c:v>
                </c:pt>
                <c:pt idx="490">
                  <c:v>470.54</c:v>
                </c:pt>
                <c:pt idx="491">
                  <c:v>471.25</c:v>
                </c:pt>
                <c:pt idx="492">
                  <c:v>472.25</c:v>
                </c:pt>
                <c:pt idx="493">
                  <c:v>472.52</c:v>
                </c:pt>
                <c:pt idx="494">
                  <c:v>473.29</c:v>
                </c:pt>
                <c:pt idx="495">
                  <c:v>474.27</c:v>
                </c:pt>
                <c:pt idx="496">
                  <c:v>474.54</c:v>
                </c:pt>
                <c:pt idx="497">
                  <c:v>475.27</c:v>
                </c:pt>
                <c:pt idx="498">
                  <c:v>476.28</c:v>
                </c:pt>
                <c:pt idx="499">
                  <c:v>476.56</c:v>
                </c:pt>
                <c:pt idx="500">
                  <c:v>477.29</c:v>
                </c:pt>
                <c:pt idx="501">
                  <c:v>478.28</c:v>
                </c:pt>
                <c:pt idx="502">
                  <c:v>478.54</c:v>
                </c:pt>
                <c:pt idx="503">
                  <c:v>479.29</c:v>
                </c:pt>
                <c:pt idx="504">
                  <c:v>480.29</c:v>
                </c:pt>
                <c:pt idx="505">
                  <c:v>480.54</c:v>
                </c:pt>
                <c:pt idx="506">
                  <c:v>481.31</c:v>
                </c:pt>
                <c:pt idx="507">
                  <c:v>482.34</c:v>
                </c:pt>
                <c:pt idx="508">
                  <c:v>482.54</c:v>
                </c:pt>
                <c:pt idx="509">
                  <c:v>483.36</c:v>
                </c:pt>
                <c:pt idx="510">
                  <c:v>484.3</c:v>
                </c:pt>
                <c:pt idx="511">
                  <c:v>484.55</c:v>
                </c:pt>
                <c:pt idx="512">
                  <c:v>485.32</c:v>
                </c:pt>
                <c:pt idx="513">
                  <c:v>486.42</c:v>
                </c:pt>
                <c:pt idx="514">
                  <c:v>486.59</c:v>
                </c:pt>
                <c:pt idx="515">
                  <c:v>487.44</c:v>
                </c:pt>
                <c:pt idx="516">
                  <c:v>488.33</c:v>
                </c:pt>
                <c:pt idx="517">
                  <c:v>488.54</c:v>
                </c:pt>
                <c:pt idx="518">
                  <c:v>489.4</c:v>
                </c:pt>
                <c:pt idx="519">
                  <c:v>490.35</c:v>
                </c:pt>
                <c:pt idx="520">
                  <c:v>490.54</c:v>
                </c:pt>
                <c:pt idx="521">
                  <c:v>491.35</c:v>
                </c:pt>
                <c:pt idx="522">
                  <c:v>492.38</c:v>
                </c:pt>
                <c:pt idx="523">
                  <c:v>492.53</c:v>
                </c:pt>
                <c:pt idx="524">
                  <c:v>493.36</c:v>
                </c:pt>
                <c:pt idx="525">
                  <c:v>494.42</c:v>
                </c:pt>
                <c:pt idx="526">
                  <c:v>494.56</c:v>
                </c:pt>
                <c:pt idx="527">
                  <c:v>495.38</c:v>
                </c:pt>
                <c:pt idx="528">
                  <c:v>496.38</c:v>
                </c:pt>
                <c:pt idx="529">
                  <c:v>496.54</c:v>
                </c:pt>
                <c:pt idx="530">
                  <c:v>497.39</c:v>
                </c:pt>
                <c:pt idx="531">
                  <c:v>498.37</c:v>
                </c:pt>
                <c:pt idx="532">
                  <c:v>498.55</c:v>
                </c:pt>
                <c:pt idx="533">
                  <c:v>499.36</c:v>
                </c:pt>
                <c:pt idx="534">
                  <c:v>500.38</c:v>
                </c:pt>
                <c:pt idx="535">
                  <c:v>500.58</c:v>
                </c:pt>
                <c:pt idx="536">
                  <c:v>501.39</c:v>
                </c:pt>
                <c:pt idx="537">
                  <c:v>502.43</c:v>
                </c:pt>
                <c:pt idx="538">
                  <c:v>502.54</c:v>
                </c:pt>
                <c:pt idx="539">
                  <c:v>503.4</c:v>
                </c:pt>
                <c:pt idx="540">
                  <c:v>504.4</c:v>
                </c:pt>
                <c:pt idx="541">
                  <c:v>504.55</c:v>
                </c:pt>
                <c:pt idx="542">
                  <c:v>505.38</c:v>
                </c:pt>
                <c:pt idx="543">
                  <c:v>506.38</c:v>
                </c:pt>
                <c:pt idx="544">
                  <c:v>506.54</c:v>
                </c:pt>
                <c:pt idx="545">
                  <c:v>507.42</c:v>
                </c:pt>
                <c:pt idx="546">
                  <c:v>508.44</c:v>
                </c:pt>
                <c:pt idx="547">
                  <c:v>508.54</c:v>
                </c:pt>
                <c:pt idx="548">
                  <c:v>509.42</c:v>
                </c:pt>
                <c:pt idx="549">
                  <c:v>510.51</c:v>
                </c:pt>
                <c:pt idx="550">
                  <c:v>510.54</c:v>
                </c:pt>
                <c:pt idx="551">
                  <c:v>511.44</c:v>
                </c:pt>
                <c:pt idx="552">
                  <c:v>512.42999999999995</c:v>
                </c:pt>
                <c:pt idx="553">
                  <c:v>512.54</c:v>
                </c:pt>
                <c:pt idx="554">
                  <c:v>513.41</c:v>
                </c:pt>
                <c:pt idx="555">
                  <c:v>514.41999999999996</c:v>
                </c:pt>
                <c:pt idx="556">
                  <c:v>514.52</c:v>
                </c:pt>
                <c:pt idx="557">
                  <c:v>515.42999999999995</c:v>
                </c:pt>
                <c:pt idx="558">
                  <c:v>516.47</c:v>
                </c:pt>
                <c:pt idx="559">
                  <c:v>516.54999999999995</c:v>
                </c:pt>
                <c:pt idx="560">
                  <c:v>517.47</c:v>
                </c:pt>
                <c:pt idx="561">
                  <c:v>518.42999999999995</c:v>
                </c:pt>
                <c:pt idx="562">
                  <c:v>518.54</c:v>
                </c:pt>
                <c:pt idx="563">
                  <c:v>519.49</c:v>
                </c:pt>
                <c:pt idx="564">
                  <c:v>520.47</c:v>
                </c:pt>
                <c:pt idx="565">
                  <c:v>520.53</c:v>
                </c:pt>
                <c:pt idx="566">
                  <c:v>521.47</c:v>
                </c:pt>
                <c:pt idx="567">
                  <c:v>522.58000000000004</c:v>
                </c:pt>
                <c:pt idx="568">
                  <c:v>522.63</c:v>
                </c:pt>
                <c:pt idx="569">
                  <c:v>523.5</c:v>
                </c:pt>
                <c:pt idx="570">
                  <c:v>524.49</c:v>
                </c:pt>
                <c:pt idx="571">
                  <c:v>524.54999999999995</c:v>
                </c:pt>
                <c:pt idx="572">
                  <c:v>525.47</c:v>
                </c:pt>
                <c:pt idx="573">
                  <c:v>526.49</c:v>
                </c:pt>
                <c:pt idx="574">
                  <c:v>526.53</c:v>
                </c:pt>
                <c:pt idx="575">
                  <c:v>527.5</c:v>
                </c:pt>
                <c:pt idx="576">
                  <c:v>528.52</c:v>
                </c:pt>
                <c:pt idx="577">
                  <c:v>528.55999999999995</c:v>
                </c:pt>
                <c:pt idx="578">
                  <c:v>529.54999999999995</c:v>
                </c:pt>
                <c:pt idx="579">
                  <c:v>530.49</c:v>
                </c:pt>
                <c:pt idx="580">
                  <c:v>530.53</c:v>
                </c:pt>
                <c:pt idx="581">
                  <c:v>531.46</c:v>
                </c:pt>
                <c:pt idx="582">
                  <c:v>532.54999999999995</c:v>
                </c:pt>
                <c:pt idx="583">
                  <c:v>532.62</c:v>
                </c:pt>
                <c:pt idx="584">
                  <c:v>533.48</c:v>
                </c:pt>
                <c:pt idx="585">
                  <c:v>534.46</c:v>
                </c:pt>
                <c:pt idx="586">
                  <c:v>534.53</c:v>
                </c:pt>
                <c:pt idx="587">
                  <c:v>535.49</c:v>
                </c:pt>
                <c:pt idx="588">
                  <c:v>536.72</c:v>
                </c:pt>
                <c:pt idx="589">
                  <c:v>536.75</c:v>
                </c:pt>
                <c:pt idx="590">
                  <c:v>537.5</c:v>
                </c:pt>
                <c:pt idx="591">
                  <c:v>538.49</c:v>
                </c:pt>
                <c:pt idx="592">
                  <c:v>538.54999999999995</c:v>
                </c:pt>
                <c:pt idx="593">
                  <c:v>539.5</c:v>
                </c:pt>
                <c:pt idx="594">
                  <c:v>540.5</c:v>
                </c:pt>
                <c:pt idx="595">
                  <c:v>540.54</c:v>
                </c:pt>
                <c:pt idx="596">
                  <c:v>541.52</c:v>
                </c:pt>
                <c:pt idx="597">
                  <c:v>542.73</c:v>
                </c:pt>
                <c:pt idx="598">
                  <c:v>542.76</c:v>
                </c:pt>
                <c:pt idx="599">
                  <c:v>543.75</c:v>
                </c:pt>
                <c:pt idx="600">
                  <c:v>544.79</c:v>
                </c:pt>
                <c:pt idx="601">
                  <c:v>544.82000000000005</c:v>
                </c:pt>
                <c:pt idx="602">
                  <c:v>545.72</c:v>
                </c:pt>
                <c:pt idx="603">
                  <c:v>546.97</c:v>
                </c:pt>
                <c:pt idx="604">
                  <c:v>547.02</c:v>
                </c:pt>
                <c:pt idx="605">
                  <c:v>547.57000000000005</c:v>
                </c:pt>
                <c:pt idx="606">
                  <c:v>548.14</c:v>
                </c:pt>
                <c:pt idx="607">
                  <c:v>548.62</c:v>
                </c:pt>
                <c:pt idx="608">
                  <c:v>549.16</c:v>
                </c:pt>
                <c:pt idx="609">
                  <c:v>550.16</c:v>
                </c:pt>
                <c:pt idx="610">
                  <c:v>550.85</c:v>
                </c:pt>
                <c:pt idx="611">
                  <c:v>551.16999999999996</c:v>
                </c:pt>
                <c:pt idx="612">
                  <c:v>552.16</c:v>
                </c:pt>
                <c:pt idx="613">
                  <c:v>552.65</c:v>
                </c:pt>
                <c:pt idx="614">
                  <c:v>553.20000000000005</c:v>
                </c:pt>
                <c:pt idx="615">
                  <c:v>554.17999999999995</c:v>
                </c:pt>
                <c:pt idx="616">
                  <c:v>554.66999999999996</c:v>
                </c:pt>
                <c:pt idx="617">
                  <c:v>555.16999999999996</c:v>
                </c:pt>
                <c:pt idx="618">
                  <c:v>556.15</c:v>
                </c:pt>
                <c:pt idx="619">
                  <c:v>556.66</c:v>
                </c:pt>
                <c:pt idx="620">
                  <c:v>557.16</c:v>
                </c:pt>
                <c:pt idx="621">
                  <c:v>558.16999999999996</c:v>
                </c:pt>
                <c:pt idx="622">
                  <c:v>558.66999999999996</c:v>
                </c:pt>
                <c:pt idx="623">
                  <c:v>559.16999999999996</c:v>
                </c:pt>
                <c:pt idx="624">
                  <c:v>560.21</c:v>
                </c:pt>
                <c:pt idx="625">
                  <c:v>560.69000000000005</c:v>
                </c:pt>
                <c:pt idx="626">
                  <c:v>561.16999999999996</c:v>
                </c:pt>
                <c:pt idx="627">
                  <c:v>562.20000000000005</c:v>
                </c:pt>
                <c:pt idx="628">
                  <c:v>562.73</c:v>
                </c:pt>
                <c:pt idx="629">
                  <c:v>563.16999999999996</c:v>
                </c:pt>
                <c:pt idx="630">
                  <c:v>564.16</c:v>
                </c:pt>
                <c:pt idx="631">
                  <c:v>564.74</c:v>
                </c:pt>
                <c:pt idx="632">
                  <c:v>565.16999999999996</c:v>
                </c:pt>
                <c:pt idx="633">
                  <c:v>566.17999999999995</c:v>
                </c:pt>
                <c:pt idx="634">
                  <c:v>566.72</c:v>
                </c:pt>
                <c:pt idx="635">
                  <c:v>567.16999999999996</c:v>
                </c:pt>
                <c:pt idx="636">
                  <c:v>568.17999999999995</c:v>
                </c:pt>
                <c:pt idx="637">
                  <c:v>568.76</c:v>
                </c:pt>
                <c:pt idx="638">
                  <c:v>569.21</c:v>
                </c:pt>
                <c:pt idx="639">
                  <c:v>570.16999999999996</c:v>
                </c:pt>
                <c:pt idx="640">
                  <c:v>570.75</c:v>
                </c:pt>
                <c:pt idx="641">
                  <c:v>571.15</c:v>
                </c:pt>
                <c:pt idx="642">
                  <c:v>572.19000000000005</c:v>
                </c:pt>
                <c:pt idx="643">
                  <c:v>572.76</c:v>
                </c:pt>
                <c:pt idx="644">
                  <c:v>573.16</c:v>
                </c:pt>
                <c:pt idx="645">
                  <c:v>574.17999999999995</c:v>
                </c:pt>
                <c:pt idx="646">
                  <c:v>574.80999999999995</c:v>
                </c:pt>
                <c:pt idx="647">
                  <c:v>575.16</c:v>
                </c:pt>
                <c:pt idx="648">
                  <c:v>576.17999999999995</c:v>
                </c:pt>
                <c:pt idx="649">
                  <c:v>576.85</c:v>
                </c:pt>
                <c:pt idx="650">
                  <c:v>577.16</c:v>
                </c:pt>
                <c:pt idx="651">
                  <c:v>578.20000000000005</c:v>
                </c:pt>
                <c:pt idx="652">
                  <c:v>578.79</c:v>
                </c:pt>
                <c:pt idx="653">
                  <c:v>579.15</c:v>
                </c:pt>
                <c:pt idx="654">
                  <c:v>580.17999999999995</c:v>
                </c:pt>
                <c:pt idx="655">
                  <c:v>581.04999999999995</c:v>
                </c:pt>
                <c:pt idx="656">
                  <c:v>581.16</c:v>
                </c:pt>
                <c:pt idx="657">
                  <c:v>582.19000000000005</c:v>
                </c:pt>
                <c:pt idx="658">
                  <c:v>582.9</c:v>
                </c:pt>
                <c:pt idx="659">
                  <c:v>583.20000000000005</c:v>
                </c:pt>
                <c:pt idx="660">
                  <c:v>584.16999999999996</c:v>
                </c:pt>
                <c:pt idx="661">
                  <c:v>584.84</c:v>
                </c:pt>
                <c:pt idx="662">
                  <c:v>585.16999999999996</c:v>
                </c:pt>
                <c:pt idx="663">
                  <c:v>586.20000000000005</c:v>
                </c:pt>
                <c:pt idx="664">
                  <c:v>586.89</c:v>
                </c:pt>
                <c:pt idx="665">
                  <c:v>587.16</c:v>
                </c:pt>
                <c:pt idx="666">
                  <c:v>588.22</c:v>
                </c:pt>
                <c:pt idx="667">
                  <c:v>589.04</c:v>
                </c:pt>
                <c:pt idx="668">
                  <c:v>589.16</c:v>
                </c:pt>
                <c:pt idx="669">
                  <c:v>590.16</c:v>
                </c:pt>
                <c:pt idx="670">
                  <c:v>590.88</c:v>
                </c:pt>
                <c:pt idx="671">
                  <c:v>591.16999999999996</c:v>
                </c:pt>
                <c:pt idx="672">
                  <c:v>592.16</c:v>
                </c:pt>
                <c:pt idx="673">
                  <c:v>592.91999999999996</c:v>
                </c:pt>
                <c:pt idx="674">
                  <c:v>593.15</c:v>
                </c:pt>
                <c:pt idx="675">
                  <c:v>594.16999999999996</c:v>
                </c:pt>
                <c:pt idx="676">
                  <c:v>594.98</c:v>
                </c:pt>
                <c:pt idx="677">
                  <c:v>595.16</c:v>
                </c:pt>
                <c:pt idx="678">
                  <c:v>596.16999999999996</c:v>
                </c:pt>
                <c:pt idx="679">
                  <c:v>597.04999999999995</c:v>
                </c:pt>
                <c:pt idx="680">
                  <c:v>597.16</c:v>
                </c:pt>
                <c:pt idx="681">
                  <c:v>598.16</c:v>
                </c:pt>
                <c:pt idx="682">
                  <c:v>598.97</c:v>
                </c:pt>
                <c:pt idx="683">
                  <c:v>599.15</c:v>
                </c:pt>
                <c:pt idx="684">
                  <c:v>600.17999999999995</c:v>
                </c:pt>
                <c:pt idx="685">
                  <c:v>600.91999999999996</c:v>
                </c:pt>
                <c:pt idx="686">
                  <c:v>601.16</c:v>
                </c:pt>
                <c:pt idx="687">
                  <c:v>602.23</c:v>
                </c:pt>
                <c:pt idx="688">
                  <c:v>602.97</c:v>
                </c:pt>
                <c:pt idx="689">
                  <c:v>603.16</c:v>
                </c:pt>
                <c:pt idx="690">
                  <c:v>604.17999999999995</c:v>
                </c:pt>
                <c:pt idx="691">
                  <c:v>605.12</c:v>
                </c:pt>
                <c:pt idx="692">
                  <c:v>605.15</c:v>
                </c:pt>
                <c:pt idx="693">
                  <c:v>606.19000000000005</c:v>
                </c:pt>
                <c:pt idx="694">
                  <c:v>606.91999999999996</c:v>
                </c:pt>
                <c:pt idx="695">
                  <c:v>607.20000000000005</c:v>
                </c:pt>
                <c:pt idx="696">
                  <c:v>608.17999999999995</c:v>
                </c:pt>
                <c:pt idx="697">
                  <c:v>609.01</c:v>
                </c:pt>
                <c:pt idx="698">
                  <c:v>609.16</c:v>
                </c:pt>
                <c:pt idx="699">
                  <c:v>610.16</c:v>
                </c:pt>
                <c:pt idx="700">
                  <c:v>610.95000000000005</c:v>
                </c:pt>
                <c:pt idx="701">
                  <c:v>611.15</c:v>
                </c:pt>
                <c:pt idx="702">
                  <c:v>612.23</c:v>
                </c:pt>
                <c:pt idx="703">
                  <c:v>613.11</c:v>
                </c:pt>
                <c:pt idx="704">
                  <c:v>613.15</c:v>
                </c:pt>
                <c:pt idx="705">
                  <c:v>614.17999999999995</c:v>
                </c:pt>
                <c:pt idx="706">
                  <c:v>615.09</c:v>
                </c:pt>
                <c:pt idx="707">
                  <c:v>615.19000000000005</c:v>
                </c:pt>
                <c:pt idx="708">
                  <c:v>616.20000000000005</c:v>
                </c:pt>
                <c:pt idx="709">
                  <c:v>617</c:v>
                </c:pt>
                <c:pt idx="710">
                  <c:v>617.16</c:v>
                </c:pt>
                <c:pt idx="711">
                  <c:v>618.17999999999995</c:v>
                </c:pt>
                <c:pt idx="712">
                  <c:v>619.04999999999995</c:v>
                </c:pt>
                <c:pt idx="713">
                  <c:v>619.16999999999996</c:v>
                </c:pt>
                <c:pt idx="714">
                  <c:v>620.17999999999995</c:v>
                </c:pt>
                <c:pt idx="715">
                  <c:v>621.1</c:v>
                </c:pt>
                <c:pt idx="716">
                  <c:v>621.17999999999995</c:v>
                </c:pt>
                <c:pt idx="717">
                  <c:v>622.19000000000005</c:v>
                </c:pt>
                <c:pt idx="718">
                  <c:v>623.04999999999995</c:v>
                </c:pt>
                <c:pt idx="719">
                  <c:v>623.22</c:v>
                </c:pt>
                <c:pt idx="720">
                  <c:v>624.16999999999996</c:v>
                </c:pt>
                <c:pt idx="721">
                  <c:v>624.53</c:v>
                </c:pt>
                <c:pt idx="722">
                  <c:v>625.16</c:v>
                </c:pt>
                <c:pt idx="723">
                  <c:v>626.16999999999996</c:v>
                </c:pt>
                <c:pt idx="724">
                  <c:v>626.54999999999995</c:v>
                </c:pt>
                <c:pt idx="725">
                  <c:v>627.22</c:v>
                </c:pt>
                <c:pt idx="726">
                  <c:v>628.20000000000005</c:v>
                </c:pt>
                <c:pt idx="727">
                  <c:v>628.54</c:v>
                </c:pt>
                <c:pt idx="728">
                  <c:v>629.16</c:v>
                </c:pt>
                <c:pt idx="729">
                  <c:v>630.19000000000005</c:v>
                </c:pt>
                <c:pt idx="730">
                  <c:v>630.54999999999995</c:v>
                </c:pt>
                <c:pt idx="731">
                  <c:v>631.22</c:v>
                </c:pt>
                <c:pt idx="732">
                  <c:v>632.16999999999996</c:v>
                </c:pt>
                <c:pt idx="733">
                  <c:v>632.54</c:v>
                </c:pt>
                <c:pt idx="734">
                  <c:v>633.16</c:v>
                </c:pt>
                <c:pt idx="735">
                  <c:v>634.16999999999996</c:v>
                </c:pt>
                <c:pt idx="736">
                  <c:v>634.54</c:v>
                </c:pt>
                <c:pt idx="737">
                  <c:v>635.16</c:v>
                </c:pt>
                <c:pt idx="738">
                  <c:v>636.20000000000005</c:v>
                </c:pt>
                <c:pt idx="739">
                  <c:v>636.54</c:v>
                </c:pt>
                <c:pt idx="740">
                  <c:v>637.16</c:v>
                </c:pt>
                <c:pt idx="741">
                  <c:v>638.17999999999995</c:v>
                </c:pt>
                <c:pt idx="742">
                  <c:v>638.54999999999995</c:v>
                </c:pt>
                <c:pt idx="743">
                  <c:v>639.16</c:v>
                </c:pt>
                <c:pt idx="744">
                  <c:v>640.17999999999995</c:v>
                </c:pt>
                <c:pt idx="745">
                  <c:v>640.53</c:v>
                </c:pt>
                <c:pt idx="746">
                  <c:v>641.16</c:v>
                </c:pt>
                <c:pt idx="747">
                  <c:v>642.23</c:v>
                </c:pt>
                <c:pt idx="748">
                  <c:v>642.54999999999995</c:v>
                </c:pt>
                <c:pt idx="749">
                  <c:v>643.17999999999995</c:v>
                </c:pt>
                <c:pt idx="750">
                  <c:v>644.19000000000005</c:v>
                </c:pt>
                <c:pt idx="751">
                  <c:v>644.54</c:v>
                </c:pt>
                <c:pt idx="752">
                  <c:v>645.16</c:v>
                </c:pt>
                <c:pt idx="753">
                  <c:v>646.16</c:v>
                </c:pt>
                <c:pt idx="754">
                  <c:v>646.54</c:v>
                </c:pt>
                <c:pt idx="755">
                  <c:v>647.20000000000005</c:v>
                </c:pt>
                <c:pt idx="756">
                  <c:v>648.16999999999996</c:v>
                </c:pt>
                <c:pt idx="757">
                  <c:v>648.53</c:v>
                </c:pt>
                <c:pt idx="758">
                  <c:v>649.17999999999995</c:v>
                </c:pt>
                <c:pt idx="759">
                  <c:v>650.17999999999995</c:v>
                </c:pt>
                <c:pt idx="760">
                  <c:v>650.57000000000005</c:v>
                </c:pt>
                <c:pt idx="761">
                  <c:v>651.16999999999996</c:v>
                </c:pt>
                <c:pt idx="762">
                  <c:v>652.16999999999996</c:v>
                </c:pt>
                <c:pt idx="763">
                  <c:v>652.55999999999995</c:v>
                </c:pt>
                <c:pt idx="764">
                  <c:v>653.22</c:v>
                </c:pt>
                <c:pt idx="765">
                  <c:v>654.16</c:v>
                </c:pt>
                <c:pt idx="766">
                  <c:v>654.55999999999995</c:v>
                </c:pt>
                <c:pt idx="767">
                  <c:v>655.19000000000005</c:v>
                </c:pt>
                <c:pt idx="768">
                  <c:v>656.18</c:v>
                </c:pt>
                <c:pt idx="769">
                  <c:v>656.54</c:v>
                </c:pt>
                <c:pt idx="770">
                  <c:v>657.18</c:v>
                </c:pt>
                <c:pt idx="771">
                  <c:v>658.21</c:v>
                </c:pt>
                <c:pt idx="772">
                  <c:v>658.53</c:v>
                </c:pt>
                <c:pt idx="773">
                  <c:v>659.17</c:v>
                </c:pt>
                <c:pt idx="774">
                  <c:v>660.18</c:v>
                </c:pt>
                <c:pt idx="775">
                  <c:v>660.56</c:v>
                </c:pt>
                <c:pt idx="776">
                  <c:v>661.22</c:v>
                </c:pt>
                <c:pt idx="777">
                  <c:v>662.2</c:v>
                </c:pt>
                <c:pt idx="778">
                  <c:v>662.56</c:v>
                </c:pt>
                <c:pt idx="779">
                  <c:v>663.2</c:v>
                </c:pt>
                <c:pt idx="780">
                  <c:v>664.22</c:v>
                </c:pt>
                <c:pt idx="781">
                  <c:v>664.55</c:v>
                </c:pt>
                <c:pt idx="782">
                  <c:v>665.24</c:v>
                </c:pt>
                <c:pt idx="783">
                  <c:v>666.25</c:v>
                </c:pt>
                <c:pt idx="784">
                  <c:v>666.53</c:v>
                </c:pt>
                <c:pt idx="785">
                  <c:v>667.23</c:v>
                </c:pt>
                <c:pt idx="786">
                  <c:v>668.22</c:v>
                </c:pt>
                <c:pt idx="787">
                  <c:v>668.56</c:v>
                </c:pt>
                <c:pt idx="788">
                  <c:v>669.23</c:v>
                </c:pt>
                <c:pt idx="789">
                  <c:v>670.26</c:v>
                </c:pt>
                <c:pt idx="790">
                  <c:v>670.55</c:v>
                </c:pt>
                <c:pt idx="791">
                  <c:v>671.26</c:v>
                </c:pt>
                <c:pt idx="792">
                  <c:v>672.24</c:v>
                </c:pt>
                <c:pt idx="793">
                  <c:v>672.57</c:v>
                </c:pt>
                <c:pt idx="794">
                  <c:v>673.27</c:v>
                </c:pt>
                <c:pt idx="795">
                  <c:v>674.26</c:v>
                </c:pt>
                <c:pt idx="796">
                  <c:v>674.54</c:v>
                </c:pt>
                <c:pt idx="797">
                  <c:v>675.26</c:v>
                </c:pt>
                <c:pt idx="798">
                  <c:v>676.24</c:v>
                </c:pt>
                <c:pt idx="799">
                  <c:v>676.56</c:v>
                </c:pt>
                <c:pt idx="800">
                  <c:v>677.25</c:v>
                </c:pt>
                <c:pt idx="801">
                  <c:v>678.34</c:v>
                </c:pt>
                <c:pt idx="802">
                  <c:v>678.54</c:v>
                </c:pt>
                <c:pt idx="803">
                  <c:v>679.27</c:v>
                </c:pt>
              </c:numCache>
            </c:numRef>
          </c:xVal>
          <c:yVal>
            <c:numRef>
              <c:f>'prueba 1'!$F$2:$F$805</c:f>
              <c:numCache>
                <c:formatCode>0.00</c:formatCode>
                <c:ptCount val="80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0.02</c:v>
                </c:pt>
                <c:pt idx="12">
                  <c:v>0.03</c:v>
                </c:pt>
                <c:pt idx="13">
                  <c:v>0.03</c:v>
                </c:pt>
                <c:pt idx="14">
                  <c:v>0.05</c:v>
                </c:pt>
                <c:pt idx="15">
                  <c:v>7.0000000000000007E-2</c:v>
                </c:pt>
                <c:pt idx="16">
                  <c:v>7.0000000000000007E-2</c:v>
                </c:pt>
                <c:pt idx="17">
                  <c:v>0.09</c:v>
                </c:pt>
                <c:pt idx="18">
                  <c:v>0.11</c:v>
                </c:pt>
                <c:pt idx="19">
                  <c:v>0.11</c:v>
                </c:pt>
                <c:pt idx="20">
                  <c:v>0.14000000000000001</c:v>
                </c:pt>
                <c:pt idx="21">
                  <c:v>0.16</c:v>
                </c:pt>
                <c:pt idx="22">
                  <c:v>0.16</c:v>
                </c:pt>
                <c:pt idx="23">
                  <c:v>0.19</c:v>
                </c:pt>
                <c:pt idx="24">
                  <c:v>0.21</c:v>
                </c:pt>
                <c:pt idx="25">
                  <c:v>0.21</c:v>
                </c:pt>
                <c:pt idx="26">
                  <c:v>0.23</c:v>
                </c:pt>
                <c:pt idx="27">
                  <c:v>0.26</c:v>
                </c:pt>
                <c:pt idx="28">
                  <c:v>0.26</c:v>
                </c:pt>
                <c:pt idx="29">
                  <c:v>0.28000000000000003</c:v>
                </c:pt>
                <c:pt idx="30">
                  <c:v>0.3</c:v>
                </c:pt>
                <c:pt idx="31">
                  <c:v>0.3</c:v>
                </c:pt>
                <c:pt idx="32">
                  <c:v>0.33</c:v>
                </c:pt>
                <c:pt idx="33">
                  <c:v>0.35</c:v>
                </c:pt>
                <c:pt idx="34">
                  <c:v>0.35</c:v>
                </c:pt>
                <c:pt idx="35">
                  <c:v>0.37</c:v>
                </c:pt>
                <c:pt idx="36">
                  <c:v>0.37</c:v>
                </c:pt>
                <c:pt idx="37">
                  <c:v>0.4</c:v>
                </c:pt>
                <c:pt idx="38">
                  <c:v>0.42</c:v>
                </c:pt>
                <c:pt idx="39">
                  <c:v>0.42</c:v>
                </c:pt>
                <c:pt idx="40">
                  <c:v>0.45</c:v>
                </c:pt>
                <c:pt idx="41">
                  <c:v>0.47</c:v>
                </c:pt>
                <c:pt idx="42">
                  <c:v>0.47</c:v>
                </c:pt>
                <c:pt idx="43">
                  <c:v>0.49</c:v>
                </c:pt>
                <c:pt idx="44">
                  <c:v>0.52</c:v>
                </c:pt>
                <c:pt idx="45">
                  <c:v>0.52</c:v>
                </c:pt>
                <c:pt idx="46">
                  <c:v>0.54</c:v>
                </c:pt>
                <c:pt idx="47">
                  <c:v>0.56999999999999995</c:v>
                </c:pt>
                <c:pt idx="48">
                  <c:v>0.56999999999999995</c:v>
                </c:pt>
                <c:pt idx="49">
                  <c:v>0.59</c:v>
                </c:pt>
                <c:pt idx="50">
                  <c:v>0.61</c:v>
                </c:pt>
                <c:pt idx="51">
                  <c:v>0.61</c:v>
                </c:pt>
                <c:pt idx="52">
                  <c:v>0.64</c:v>
                </c:pt>
                <c:pt idx="53">
                  <c:v>0.66</c:v>
                </c:pt>
                <c:pt idx="54">
                  <c:v>0.66</c:v>
                </c:pt>
                <c:pt idx="55">
                  <c:v>0.68</c:v>
                </c:pt>
                <c:pt idx="56">
                  <c:v>0.71</c:v>
                </c:pt>
                <c:pt idx="57">
                  <c:v>0.71</c:v>
                </c:pt>
                <c:pt idx="58">
                  <c:v>0.73</c:v>
                </c:pt>
                <c:pt idx="59">
                  <c:v>0.75</c:v>
                </c:pt>
                <c:pt idx="60">
                  <c:v>0.75</c:v>
                </c:pt>
                <c:pt idx="61">
                  <c:v>0.78</c:v>
                </c:pt>
                <c:pt idx="62">
                  <c:v>0.8</c:v>
                </c:pt>
                <c:pt idx="63">
                  <c:v>0.8</c:v>
                </c:pt>
                <c:pt idx="64">
                  <c:v>0.83</c:v>
                </c:pt>
                <c:pt idx="65">
                  <c:v>0.85</c:v>
                </c:pt>
                <c:pt idx="66">
                  <c:v>0.85</c:v>
                </c:pt>
                <c:pt idx="67">
                  <c:v>0.87</c:v>
                </c:pt>
                <c:pt idx="68">
                  <c:v>0.9</c:v>
                </c:pt>
                <c:pt idx="69">
                  <c:v>0.9</c:v>
                </c:pt>
                <c:pt idx="70">
                  <c:v>0.92</c:v>
                </c:pt>
                <c:pt idx="71">
                  <c:v>0.94</c:v>
                </c:pt>
                <c:pt idx="72">
                  <c:v>0.94</c:v>
                </c:pt>
                <c:pt idx="73">
                  <c:v>0.97</c:v>
                </c:pt>
                <c:pt idx="74">
                  <c:v>0.99</c:v>
                </c:pt>
                <c:pt idx="75">
                  <c:v>0.99</c:v>
                </c:pt>
                <c:pt idx="76">
                  <c:v>1.02</c:v>
                </c:pt>
                <c:pt idx="77">
                  <c:v>1.04</c:v>
                </c:pt>
                <c:pt idx="78">
                  <c:v>1.04</c:v>
                </c:pt>
                <c:pt idx="79">
                  <c:v>1.06</c:v>
                </c:pt>
                <c:pt idx="80">
                  <c:v>1.0900000000000001</c:v>
                </c:pt>
                <c:pt idx="81">
                  <c:v>1.0900000000000001</c:v>
                </c:pt>
                <c:pt idx="82">
                  <c:v>1.1100000000000001</c:v>
                </c:pt>
                <c:pt idx="83">
                  <c:v>1.1299999999999999</c:v>
                </c:pt>
                <c:pt idx="84">
                  <c:v>1.1299999999999999</c:v>
                </c:pt>
                <c:pt idx="85">
                  <c:v>1.1599999999999999</c:v>
                </c:pt>
                <c:pt idx="86">
                  <c:v>1.18</c:v>
                </c:pt>
                <c:pt idx="87">
                  <c:v>1.18</c:v>
                </c:pt>
                <c:pt idx="88">
                  <c:v>1.21</c:v>
                </c:pt>
                <c:pt idx="89">
                  <c:v>1.23</c:v>
                </c:pt>
                <c:pt idx="90">
                  <c:v>1.23</c:v>
                </c:pt>
                <c:pt idx="91">
                  <c:v>1.25</c:v>
                </c:pt>
                <c:pt idx="92">
                  <c:v>1.28</c:v>
                </c:pt>
                <c:pt idx="93">
                  <c:v>1.3</c:v>
                </c:pt>
                <c:pt idx="94">
                  <c:v>1.3</c:v>
                </c:pt>
                <c:pt idx="95">
                  <c:v>1.32</c:v>
                </c:pt>
                <c:pt idx="96">
                  <c:v>1.35</c:v>
                </c:pt>
                <c:pt idx="97">
                  <c:v>1.35</c:v>
                </c:pt>
                <c:pt idx="98">
                  <c:v>5.33</c:v>
                </c:pt>
                <c:pt idx="99">
                  <c:v>5.33</c:v>
                </c:pt>
                <c:pt idx="100">
                  <c:v>5.33</c:v>
                </c:pt>
                <c:pt idx="101">
                  <c:v>5.33</c:v>
                </c:pt>
                <c:pt idx="102">
                  <c:v>5.33</c:v>
                </c:pt>
                <c:pt idx="103">
                  <c:v>5.33</c:v>
                </c:pt>
                <c:pt idx="104">
                  <c:v>5.33</c:v>
                </c:pt>
                <c:pt idx="105">
                  <c:v>5.33</c:v>
                </c:pt>
                <c:pt idx="106">
                  <c:v>5.33</c:v>
                </c:pt>
                <c:pt idx="107">
                  <c:v>5.33</c:v>
                </c:pt>
                <c:pt idx="108">
                  <c:v>5.33</c:v>
                </c:pt>
                <c:pt idx="109">
                  <c:v>5.36</c:v>
                </c:pt>
                <c:pt idx="110">
                  <c:v>5.36</c:v>
                </c:pt>
                <c:pt idx="111">
                  <c:v>5.36</c:v>
                </c:pt>
                <c:pt idx="112">
                  <c:v>5.36</c:v>
                </c:pt>
                <c:pt idx="113">
                  <c:v>5.36</c:v>
                </c:pt>
                <c:pt idx="114">
                  <c:v>5.36</c:v>
                </c:pt>
                <c:pt idx="115">
                  <c:v>5.36</c:v>
                </c:pt>
                <c:pt idx="116">
                  <c:v>5.36</c:v>
                </c:pt>
                <c:pt idx="117">
                  <c:v>5.36</c:v>
                </c:pt>
                <c:pt idx="118">
                  <c:v>5.38</c:v>
                </c:pt>
                <c:pt idx="119">
                  <c:v>5.38</c:v>
                </c:pt>
                <c:pt idx="120">
                  <c:v>5.38</c:v>
                </c:pt>
                <c:pt idx="121">
                  <c:v>5.38</c:v>
                </c:pt>
                <c:pt idx="122">
                  <c:v>5.38</c:v>
                </c:pt>
                <c:pt idx="123">
                  <c:v>5.38</c:v>
                </c:pt>
                <c:pt idx="124">
                  <c:v>5.38</c:v>
                </c:pt>
                <c:pt idx="125">
                  <c:v>5.38</c:v>
                </c:pt>
                <c:pt idx="126">
                  <c:v>5.38</c:v>
                </c:pt>
                <c:pt idx="127">
                  <c:v>5.38</c:v>
                </c:pt>
                <c:pt idx="128">
                  <c:v>5.38</c:v>
                </c:pt>
                <c:pt idx="129">
                  <c:v>5.38</c:v>
                </c:pt>
                <c:pt idx="130">
                  <c:v>5.38</c:v>
                </c:pt>
                <c:pt idx="131">
                  <c:v>5.38</c:v>
                </c:pt>
                <c:pt idx="132">
                  <c:v>5.38</c:v>
                </c:pt>
                <c:pt idx="133">
                  <c:v>5.4</c:v>
                </c:pt>
                <c:pt idx="134">
                  <c:v>5.4</c:v>
                </c:pt>
                <c:pt idx="135">
                  <c:v>5.4</c:v>
                </c:pt>
                <c:pt idx="136">
                  <c:v>5.4</c:v>
                </c:pt>
                <c:pt idx="137">
                  <c:v>5.4</c:v>
                </c:pt>
                <c:pt idx="138">
                  <c:v>5.4</c:v>
                </c:pt>
                <c:pt idx="139">
                  <c:v>5.4</c:v>
                </c:pt>
                <c:pt idx="140">
                  <c:v>5.4</c:v>
                </c:pt>
                <c:pt idx="141">
                  <c:v>5.4</c:v>
                </c:pt>
                <c:pt idx="142">
                  <c:v>5.42</c:v>
                </c:pt>
                <c:pt idx="143">
                  <c:v>5.42</c:v>
                </c:pt>
                <c:pt idx="144">
                  <c:v>5.42</c:v>
                </c:pt>
                <c:pt idx="145">
                  <c:v>5.42</c:v>
                </c:pt>
                <c:pt idx="146">
                  <c:v>5.42</c:v>
                </c:pt>
                <c:pt idx="147">
                  <c:v>5.42</c:v>
                </c:pt>
                <c:pt idx="148">
                  <c:v>5.42</c:v>
                </c:pt>
                <c:pt idx="149">
                  <c:v>5.45</c:v>
                </c:pt>
                <c:pt idx="150">
                  <c:v>5.47</c:v>
                </c:pt>
                <c:pt idx="151">
                  <c:v>5.47</c:v>
                </c:pt>
                <c:pt idx="152">
                  <c:v>5.49</c:v>
                </c:pt>
                <c:pt idx="153">
                  <c:v>5.51</c:v>
                </c:pt>
                <c:pt idx="154">
                  <c:v>5.51</c:v>
                </c:pt>
                <c:pt idx="155">
                  <c:v>5.54</c:v>
                </c:pt>
                <c:pt idx="156">
                  <c:v>5.56</c:v>
                </c:pt>
                <c:pt idx="157">
                  <c:v>5.56</c:v>
                </c:pt>
                <c:pt idx="158">
                  <c:v>5.58</c:v>
                </c:pt>
                <c:pt idx="159">
                  <c:v>5.6</c:v>
                </c:pt>
                <c:pt idx="160">
                  <c:v>5.6</c:v>
                </c:pt>
                <c:pt idx="161">
                  <c:v>5.63</c:v>
                </c:pt>
                <c:pt idx="162">
                  <c:v>5.65</c:v>
                </c:pt>
                <c:pt idx="163">
                  <c:v>5.65</c:v>
                </c:pt>
                <c:pt idx="164">
                  <c:v>5.67</c:v>
                </c:pt>
                <c:pt idx="165">
                  <c:v>5.7</c:v>
                </c:pt>
                <c:pt idx="166">
                  <c:v>5.7</c:v>
                </c:pt>
                <c:pt idx="167">
                  <c:v>5.72</c:v>
                </c:pt>
                <c:pt idx="168">
                  <c:v>5.74</c:v>
                </c:pt>
                <c:pt idx="169">
                  <c:v>5.74</c:v>
                </c:pt>
                <c:pt idx="170">
                  <c:v>5.76</c:v>
                </c:pt>
                <c:pt idx="171">
                  <c:v>5.79</c:v>
                </c:pt>
                <c:pt idx="172">
                  <c:v>5.79</c:v>
                </c:pt>
                <c:pt idx="173">
                  <c:v>5.81</c:v>
                </c:pt>
                <c:pt idx="174">
                  <c:v>5.83</c:v>
                </c:pt>
                <c:pt idx="175">
                  <c:v>5.83</c:v>
                </c:pt>
                <c:pt idx="176">
                  <c:v>5.85</c:v>
                </c:pt>
                <c:pt idx="177">
                  <c:v>5.88</c:v>
                </c:pt>
                <c:pt idx="178">
                  <c:v>5.88</c:v>
                </c:pt>
                <c:pt idx="179">
                  <c:v>5.9</c:v>
                </c:pt>
                <c:pt idx="180">
                  <c:v>5.92</c:v>
                </c:pt>
                <c:pt idx="181">
                  <c:v>5.92</c:v>
                </c:pt>
                <c:pt idx="182">
                  <c:v>5.95</c:v>
                </c:pt>
                <c:pt idx="183">
                  <c:v>5.97</c:v>
                </c:pt>
                <c:pt idx="184">
                  <c:v>5.97</c:v>
                </c:pt>
                <c:pt idx="185">
                  <c:v>5.99</c:v>
                </c:pt>
                <c:pt idx="186">
                  <c:v>6.01</c:v>
                </c:pt>
                <c:pt idx="187">
                  <c:v>6.01</c:v>
                </c:pt>
                <c:pt idx="188">
                  <c:v>6.04</c:v>
                </c:pt>
                <c:pt idx="189">
                  <c:v>6.06</c:v>
                </c:pt>
                <c:pt idx="190">
                  <c:v>6.06</c:v>
                </c:pt>
                <c:pt idx="191">
                  <c:v>6.08</c:v>
                </c:pt>
                <c:pt idx="192">
                  <c:v>6.1</c:v>
                </c:pt>
                <c:pt idx="193">
                  <c:v>6.1</c:v>
                </c:pt>
                <c:pt idx="194">
                  <c:v>6.13</c:v>
                </c:pt>
                <c:pt idx="195">
                  <c:v>6.15</c:v>
                </c:pt>
                <c:pt idx="196">
                  <c:v>6.15</c:v>
                </c:pt>
                <c:pt idx="197">
                  <c:v>6.17</c:v>
                </c:pt>
                <c:pt idx="198">
                  <c:v>6.19</c:v>
                </c:pt>
                <c:pt idx="199">
                  <c:v>6.19</c:v>
                </c:pt>
                <c:pt idx="200">
                  <c:v>6.22</c:v>
                </c:pt>
                <c:pt idx="201">
                  <c:v>6.24</c:v>
                </c:pt>
                <c:pt idx="202">
                  <c:v>6.24</c:v>
                </c:pt>
                <c:pt idx="203">
                  <c:v>6.26</c:v>
                </c:pt>
                <c:pt idx="204">
                  <c:v>6.29</c:v>
                </c:pt>
                <c:pt idx="205">
                  <c:v>6.29</c:v>
                </c:pt>
                <c:pt idx="206">
                  <c:v>6.31</c:v>
                </c:pt>
                <c:pt idx="207">
                  <c:v>6.33</c:v>
                </c:pt>
                <c:pt idx="208">
                  <c:v>6.33</c:v>
                </c:pt>
                <c:pt idx="209">
                  <c:v>6.35</c:v>
                </c:pt>
                <c:pt idx="210">
                  <c:v>6.38</c:v>
                </c:pt>
                <c:pt idx="211">
                  <c:v>6.38</c:v>
                </c:pt>
                <c:pt idx="212">
                  <c:v>6.4</c:v>
                </c:pt>
                <c:pt idx="213">
                  <c:v>6.42</c:v>
                </c:pt>
                <c:pt idx="214">
                  <c:v>6.42</c:v>
                </c:pt>
                <c:pt idx="215">
                  <c:v>6.44</c:v>
                </c:pt>
                <c:pt idx="216">
                  <c:v>6.47</c:v>
                </c:pt>
                <c:pt idx="217">
                  <c:v>6.47</c:v>
                </c:pt>
                <c:pt idx="218">
                  <c:v>6.49</c:v>
                </c:pt>
                <c:pt idx="219">
                  <c:v>6.51</c:v>
                </c:pt>
                <c:pt idx="220">
                  <c:v>6.51</c:v>
                </c:pt>
                <c:pt idx="221">
                  <c:v>6.53</c:v>
                </c:pt>
                <c:pt idx="222">
                  <c:v>6.56</c:v>
                </c:pt>
                <c:pt idx="223">
                  <c:v>6.56</c:v>
                </c:pt>
                <c:pt idx="224">
                  <c:v>6.58</c:v>
                </c:pt>
                <c:pt idx="225">
                  <c:v>6.6</c:v>
                </c:pt>
                <c:pt idx="226">
                  <c:v>6.6</c:v>
                </c:pt>
                <c:pt idx="227">
                  <c:v>6.62</c:v>
                </c:pt>
                <c:pt idx="228">
                  <c:v>6.65</c:v>
                </c:pt>
                <c:pt idx="229">
                  <c:v>6.65</c:v>
                </c:pt>
                <c:pt idx="230">
                  <c:v>6.67</c:v>
                </c:pt>
                <c:pt idx="231">
                  <c:v>6.69</c:v>
                </c:pt>
                <c:pt idx="232">
                  <c:v>6.69</c:v>
                </c:pt>
                <c:pt idx="233">
                  <c:v>6.71</c:v>
                </c:pt>
                <c:pt idx="234">
                  <c:v>6.76</c:v>
                </c:pt>
                <c:pt idx="235">
                  <c:v>6.76</c:v>
                </c:pt>
                <c:pt idx="236">
                  <c:v>6.76</c:v>
                </c:pt>
                <c:pt idx="237">
                  <c:v>6.78</c:v>
                </c:pt>
                <c:pt idx="238">
                  <c:v>6.78</c:v>
                </c:pt>
                <c:pt idx="239">
                  <c:v>6.8</c:v>
                </c:pt>
                <c:pt idx="240">
                  <c:v>6.83</c:v>
                </c:pt>
                <c:pt idx="241">
                  <c:v>6.83</c:v>
                </c:pt>
                <c:pt idx="242">
                  <c:v>6.85</c:v>
                </c:pt>
                <c:pt idx="243">
                  <c:v>6.87</c:v>
                </c:pt>
                <c:pt idx="244">
                  <c:v>6.87</c:v>
                </c:pt>
                <c:pt idx="245">
                  <c:v>6.89</c:v>
                </c:pt>
                <c:pt idx="246">
                  <c:v>6.92</c:v>
                </c:pt>
                <c:pt idx="247">
                  <c:v>6.92</c:v>
                </c:pt>
                <c:pt idx="248">
                  <c:v>6.94</c:v>
                </c:pt>
                <c:pt idx="249">
                  <c:v>6.96</c:v>
                </c:pt>
                <c:pt idx="250">
                  <c:v>6.96</c:v>
                </c:pt>
                <c:pt idx="251">
                  <c:v>6.98</c:v>
                </c:pt>
                <c:pt idx="252">
                  <c:v>7.01</c:v>
                </c:pt>
                <c:pt idx="253">
                  <c:v>7.01</c:v>
                </c:pt>
                <c:pt idx="254">
                  <c:v>7.03</c:v>
                </c:pt>
                <c:pt idx="255">
                  <c:v>7.05</c:v>
                </c:pt>
                <c:pt idx="256">
                  <c:v>7.05</c:v>
                </c:pt>
                <c:pt idx="257">
                  <c:v>7.07</c:v>
                </c:pt>
                <c:pt idx="258">
                  <c:v>7.1</c:v>
                </c:pt>
                <c:pt idx="259">
                  <c:v>7.1</c:v>
                </c:pt>
                <c:pt idx="260">
                  <c:v>7.12</c:v>
                </c:pt>
                <c:pt idx="261">
                  <c:v>7.14</c:v>
                </c:pt>
                <c:pt idx="262">
                  <c:v>7.14</c:v>
                </c:pt>
                <c:pt idx="263">
                  <c:v>7.16</c:v>
                </c:pt>
                <c:pt idx="264">
                  <c:v>7.18</c:v>
                </c:pt>
                <c:pt idx="265">
                  <c:v>7.18</c:v>
                </c:pt>
                <c:pt idx="266">
                  <c:v>7.21</c:v>
                </c:pt>
                <c:pt idx="267">
                  <c:v>7.23</c:v>
                </c:pt>
                <c:pt idx="268">
                  <c:v>7.23</c:v>
                </c:pt>
                <c:pt idx="269">
                  <c:v>7.25</c:v>
                </c:pt>
                <c:pt idx="270">
                  <c:v>7.27</c:v>
                </c:pt>
                <c:pt idx="271">
                  <c:v>7.27</c:v>
                </c:pt>
                <c:pt idx="272">
                  <c:v>7.3</c:v>
                </c:pt>
                <c:pt idx="273">
                  <c:v>7.32</c:v>
                </c:pt>
                <c:pt idx="274">
                  <c:v>7.32</c:v>
                </c:pt>
                <c:pt idx="275">
                  <c:v>7.34</c:v>
                </c:pt>
                <c:pt idx="276">
                  <c:v>7.36</c:v>
                </c:pt>
                <c:pt idx="277">
                  <c:v>7.36</c:v>
                </c:pt>
                <c:pt idx="278">
                  <c:v>7.39</c:v>
                </c:pt>
                <c:pt idx="279">
                  <c:v>7.41</c:v>
                </c:pt>
                <c:pt idx="280">
                  <c:v>7.41</c:v>
                </c:pt>
                <c:pt idx="281">
                  <c:v>7.43</c:v>
                </c:pt>
                <c:pt idx="282">
                  <c:v>7.45</c:v>
                </c:pt>
                <c:pt idx="283">
                  <c:v>7.45</c:v>
                </c:pt>
                <c:pt idx="284">
                  <c:v>7.48</c:v>
                </c:pt>
                <c:pt idx="285">
                  <c:v>7.5</c:v>
                </c:pt>
                <c:pt idx="286">
                  <c:v>7.5</c:v>
                </c:pt>
                <c:pt idx="287">
                  <c:v>7.52</c:v>
                </c:pt>
                <c:pt idx="288">
                  <c:v>7.54</c:v>
                </c:pt>
                <c:pt idx="289">
                  <c:v>7.54</c:v>
                </c:pt>
                <c:pt idx="290">
                  <c:v>7.57</c:v>
                </c:pt>
                <c:pt idx="291">
                  <c:v>7.59</c:v>
                </c:pt>
                <c:pt idx="292">
                  <c:v>7.59</c:v>
                </c:pt>
                <c:pt idx="293">
                  <c:v>7.61</c:v>
                </c:pt>
                <c:pt idx="294">
                  <c:v>7.63</c:v>
                </c:pt>
                <c:pt idx="295">
                  <c:v>7.63</c:v>
                </c:pt>
                <c:pt idx="296">
                  <c:v>7.65</c:v>
                </c:pt>
                <c:pt idx="297">
                  <c:v>7.68</c:v>
                </c:pt>
                <c:pt idx="298">
                  <c:v>7.68</c:v>
                </c:pt>
                <c:pt idx="299">
                  <c:v>7.68</c:v>
                </c:pt>
                <c:pt idx="300">
                  <c:v>7.72</c:v>
                </c:pt>
                <c:pt idx="301">
                  <c:v>7.72</c:v>
                </c:pt>
                <c:pt idx="302">
                  <c:v>7.72</c:v>
                </c:pt>
                <c:pt idx="303">
                  <c:v>7.74</c:v>
                </c:pt>
                <c:pt idx="304">
                  <c:v>7.77</c:v>
                </c:pt>
                <c:pt idx="305">
                  <c:v>7.77</c:v>
                </c:pt>
                <c:pt idx="306">
                  <c:v>7.79</c:v>
                </c:pt>
                <c:pt idx="307">
                  <c:v>7.81</c:v>
                </c:pt>
                <c:pt idx="308">
                  <c:v>7.81</c:v>
                </c:pt>
                <c:pt idx="309">
                  <c:v>7.83</c:v>
                </c:pt>
                <c:pt idx="310">
                  <c:v>7.86</c:v>
                </c:pt>
                <c:pt idx="311">
                  <c:v>7.86</c:v>
                </c:pt>
                <c:pt idx="312">
                  <c:v>7.88</c:v>
                </c:pt>
                <c:pt idx="313">
                  <c:v>7.9</c:v>
                </c:pt>
                <c:pt idx="314">
                  <c:v>7.9</c:v>
                </c:pt>
                <c:pt idx="315">
                  <c:v>7.92</c:v>
                </c:pt>
                <c:pt idx="316">
                  <c:v>7.94</c:v>
                </c:pt>
                <c:pt idx="317">
                  <c:v>7.94</c:v>
                </c:pt>
                <c:pt idx="318">
                  <c:v>7.97</c:v>
                </c:pt>
                <c:pt idx="319">
                  <c:v>7.99</c:v>
                </c:pt>
                <c:pt idx="320">
                  <c:v>7.99</c:v>
                </c:pt>
                <c:pt idx="321">
                  <c:v>8.01</c:v>
                </c:pt>
                <c:pt idx="322">
                  <c:v>8.0299999999999994</c:v>
                </c:pt>
                <c:pt idx="323">
                  <c:v>8.0299999999999994</c:v>
                </c:pt>
                <c:pt idx="324">
                  <c:v>8.0500000000000007</c:v>
                </c:pt>
                <c:pt idx="325">
                  <c:v>8.08</c:v>
                </c:pt>
                <c:pt idx="326">
                  <c:v>8.08</c:v>
                </c:pt>
                <c:pt idx="327">
                  <c:v>8.1</c:v>
                </c:pt>
                <c:pt idx="328">
                  <c:v>8.1199999999999992</c:v>
                </c:pt>
                <c:pt idx="329">
                  <c:v>8.1199999999999992</c:v>
                </c:pt>
                <c:pt idx="330">
                  <c:v>8.14</c:v>
                </c:pt>
                <c:pt idx="331">
                  <c:v>8.17</c:v>
                </c:pt>
                <c:pt idx="332">
                  <c:v>8.17</c:v>
                </c:pt>
                <c:pt idx="333">
                  <c:v>8.19</c:v>
                </c:pt>
                <c:pt idx="334">
                  <c:v>8.2100000000000009</c:v>
                </c:pt>
                <c:pt idx="335">
                  <c:v>8.2100000000000009</c:v>
                </c:pt>
                <c:pt idx="336">
                  <c:v>8.23</c:v>
                </c:pt>
                <c:pt idx="337">
                  <c:v>8.25</c:v>
                </c:pt>
                <c:pt idx="338">
                  <c:v>8.25</c:v>
                </c:pt>
                <c:pt idx="339">
                  <c:v>8.2799999999999994</c:v>
                </c:pt>
                <c:pt idx="340">
                  <c:v>8.3000000000000007</c:v>
                </c:pt>
                <c:pt idx="341">
                  <c:v>8.3000000000000007</c:v>
                </c:pt>
                <c:pt idx="342">
                  <c:v>8.32</c:v>
                </c:pt>
                <c:pt idx="343">
                  <c:v>8.34</c:v>
                </c:pt>
                <c:pt idx="344">
                  <c:v>8.34</c:v>
                </c:pt>
                <c:pt idx="345">
                  <c:v>8.3699999999999992</c:v>
                </c:pt>
                <c:pt idx="346">
                  <c:v>8.39</c:v>
                </c:pt>
                <c:pt idx="347">
                  <c:v>8.39</c:v>
                </c:pt>
                <c:pt idx="348">
                  <c:v>8.41</c:v>
                </c:pt>
                <c:pt idx="349">
                  <c:v>8.43</c:v>
                </c:pt>
                <c:pt idx="350">
                  <c:v>8.43</c:v>
                </c:pt>
                <c:pt idx="351">
                  <c:v>8.4499999999999993</c:v>
                </c:pt>
                <c:pt idx="352">
                  <c:v>8.48</c:v>
                </c:pt>
                <c:pt idx="353">
                  <c:v>8.48</c:v>
                </c:pt>
                <c:pt idx="354">
                  <c:v>8.5</c:v>
                </c:pt>
                <c:pt idx="355">
                  <c:v>8.52</c:v>
                </c:pt>
                <c:pt idx="356">
                  <c:v>8.52</c:v>
                </c:pt>
                <c:pt idx="357">
                  <c:v>8.5399999999999991</c:v>
                </c:pt>
                <c:pt idx="358">
                  <c:v>8.56</c:v>
                </c:pt>
                <c:pt idx="359">
                  <c:v>8.56</c:v>
                </c:pt>
                <c:pt idx="360">
                  <c:v>8.59</c:v>
                </c:pt>
                <c:pt idx="361">
                  <c:v>8.61</c:v>
                </c:pt>
                <c:pt idx="362">
                  <c:v>8.61</c:v>
                </c:pt>
                <c:pt idx="363">
                  <c:v>8.6300000000000008</c:v>
                </c:pt>
                <c:pt idx="364">
                  <c:v>8.65</c:v>
                </c:pt>
                <c:pt idx="365">
                  <c:v>8.65</c:v>
                </c:pt>
                <c:pt idx="366">
                  <c:v>8.67</c:v>
                </c:pt>
                <c:pt idx="367">
                  <c:v>8.6999999999999993</c:v>
                </c:pt>
                <c:pt idx="368">
                  <c:v>8.6999999999999993</c:v>
                </c:pt>
                <c:pt idx="369">
                  <c:v>8.7200000000000006</c:v>
                </c:pt>
                <c:pt idx="370">
                  <c:v>8.74</c:v>
                </c:pt>
                <c:pt idx="371">
                  <c:v>8.74</c:v>
                </c:pt>
                <c:pt idx="372">
                  <c:v>8.76</c:v>
                </c:pt>
                <c:pt idx="373">
                  <c:v>8.7799999999999994</c:v>
                </c:pt>
                <c:pt idx="374">
                  <c:v>8.7799999999999994</c:v>
                </c:pt>
                <c:pt idx="375">
                  <c:v>8.81</c:v>
                </c:pt>
                <c:pt idx="376">
                  <c:v>8.83</c:v>
                </c:pt>
                <c:pt idx="377">
                  <c:v>8.83</c:v>
                </c:pt>
                <c:pt idx="378">
                  <c:v>8.85</c:v>
                </c:pt>
                <c:pt idx="379">
                  <c:v>8.8699999999999992</c:v>
                </c:pt>
                <c:pt idx="380">
                  <c:v>8.8699999999999992</c:v>
                </c:pt>
                <c:pt idx="381">
                  <c:v>8.89</c:v>
                </c:pt>
                <c:pt idx="382">
                  <c:v>8.92</c:v>
                </c:pt>
                <c:pt idx="383">
                  <c:v>8.92</c:v>
                </c:pt>
                <c:pt idx="384">
                  <c:v>8.94</c:v>
                </c:pt>
                <c:pt idx="385">
                  <c:v>8.9600000000000009</c:v>
                </c:pt>
                <c:pt idx="386">
                  <c:v>8.9600000000000009</c:v>
                </c:pt>
                <c:pt idx="387">
                  <c:v>8.98</c:v>
                </c:pt>
                <c:pt idx="388">
                  <c:v>9</c:v>
                </c:pt>
                <c:pt idx="389">
                  <c:v>9</c:v>
                </c:pt>
                <c:pt idx="390">
                  <c:v>9.0299999999999994</c:v>
                </c:pt>
                <c:pt idx="391">
                  <c:v>9.0500000000000007</c:v>
                </c:pt>
                <c:pt idx="392">
                  <c:v>9.0500000000000007</c:v>
                </c:pt>
                <c:pt idx="393">
                  <c:v>9.07</c:v>
                </c:pt>
                <c:pt idx="394">
                  <c:v>9.09</c:v>
                </c:pt>
                <c:pt idx="395">
                  <c:v>9.09</c:v>
                </c:pt>
                <c:pt idx="396">
                  <c:v>9.14</c:v>
                </c:pt>
                <c:pt idx="397">
                  <c:v>9.14</c:v>
                </c:pt>
                <c:pt idx="398">
                  <c:v>9.16</c:v>
                </c:pt>
                <c:pt idx="399">
                  <c:v>9.18</c:v>
                </c:pt>
                <c:pt idx="400">
                  <c:v>9.18</c:v>
                </c:pt>
                <c:pt idx="401">
                  <c:v>9.1999999999999993</c:v>
                </c:pt>
                <c:pt idx="402">
                  <c:v>9.5500000000000007</c:v>
                </c:pt>
                <c:pt idx="403">
                  <c:v>9.5500000000000007</c:v>
                </c:pt>
                <c:pt idx="404">
                  <c:v>9.5500000000000007</c:v>
                </c:pt>
                <c:pt idx="405">
                  <c:v>9.5500000000000007</c:v>
                </c:pt>
                <c:pt idx="406">
                  <c:v>9.5500000000000007</c:v>
                </c:pt>
                <c:pt idx="407">
                  <c:v>9.5500000000000007</c:v>
                </c:pt>
                <c:pt idx="408">
                  <c:v>9.5500000000000007</c:v>
                </c:pt>
                <c:pt idx="409">
                  <c:v>9.5500000000000007</c:v>
                </c:pt>
                <c:pt idx="410">
                  <c:v>9.58</c:v>
                </c:pt>
                <c:pt idx="411">
                  <c:v>9.58</c:v>
                </c:pt>
                <c:pt idx="412">
                  <c:v>9.58</c:v>
                </c:pt>
                <c:pt idx="413">
                  <c:v>9.58</c:v>
                </c:pt>
                <c:pt idx="414">
                  <c:v>9.58</c:v>
                </c:pt>
                <c:pt idx="415">
                  <c:v>9.58</c:v>
                </c:pt>
                <c:pt idx="416">
                  <c:v>9.58</c:v>
                </c:pt>
                <c:pt idx="417">
                  <c:v>9.58</c:v>
                </c:pt>
                <c:pt idx="418">
                  <c:v>9.6</c:v>
                </c:pt>
                <c:pt idx="419">
                  <c:v>9.6</c:v>
                </c:pt>
                <c:pt idx="420">
                  <c:v>9.6</c:v>
                </c:pt>
                <c:pt idx="421">
                  <c:v>9.6</c:v>
                </c:pt>
                <c:pt idx="422">
                  <c:v>9.6</c:v>
                </c:pt>
                <c:pt idx="423">
                  <c:v>9.6</c:v>
                </c:pt>
                <c:pt idx="424">
                  <c:v>9.6</c:v>
                </c:pt>
                <c:pt idx="425">
                  <c:v>9.6</c:v>
                </c:pt>
                <c:pt idx="426">
                  <c:v>9.6</c:v>
                </c:pt>
                <c:pt idx="427">
                  <c:v>9.6</c:v>
                </c:pt>
                <c:pt idx="428">
                  <c:v>9.6199999999999992</c:v>
                </c:pt>
                <c:pt idx="429">
                  <c:v>9.6199999999999992</c:v>
                </c:pt>
                <c:pt idx="430">
                  <c:v>9.6199999999999992</c:v>
                </c:pt>
                <c:pt idx="431">
                  <c:v>9.6199999999999992</c:v>
                </c:pt>
                <c:pt idx="432">
                  <c:v>9.64</c:v>
                </c:pt>
                <c:pt idx="433">
                  <c:v>9.64</c:v>
                </c:pt>
                <c:pt idx="434">
                  <c:v>9.66</c:v>
                </c:pt>
                <c:pt idx="435">
                  <c:v>9.69</c:v>
                </c:pt>
                <c:pt idx="436">
                  <c:v>9.69</c:v>
                </c:pt>
                <c:pt idx="437">
                  <c:v>9.7100000000000009</c:v>
                </c:pt>
                <c:pt idx="438">
                  <c:v>9.73</c:v>
                </c:pt>
                <c:pt idx="439">
                  <c:v>9.73</c:v>
                </c:pt>
                <c:pt idx="440">
                  <c:v>9.75</c:v>
                </c:pt>
                <c:pt idx="441">
                  <c:v>9.77</c:v>
                </c:pt>
                <c:pt idx="442">
                  <c:v>9.77</c:v>
                </c:pt>
                <c:pt idx="443">
                  <c:v>9.7899999999999991</c:v>
                </c:pt>
                <c:pt idx="444">
                  <c:v>9.82</c:v>
                </c:pt>
                <c:pt idx="445">
                  <c:v>9.82</c:v>
                </c:pt>
                <c:pt idx="446">
                  <c:v>9.84</c:v>
                </c:pt>
                <c:pt idx="447">
                  <c:v>9.86</c:v>
                </c:pt>
                <c:pt idx="448">
                  <c:v>9.86</c:v>
                </c:pt>
                <c:pt idx="449">
                  <c:v>9.8800000000000008</c:v>
                </c:pt>
                <c:pt idx="450">
                  <c:v>9.9</c:v>
                </c:pt>
                <c:pt idx="451">
                  <c:v>9.9</c:v>
                </c:pt>
                <c:pt idx="452">
                  <c:v>9.93</c:v>
                </c:pt>
                <c:pt idx="453">
                  <c:v>9.9499999999999993</c:v>
                </c:pt>
                <c:pt idx="454">
                  <c:v>9.9499999999999993</c:v>
                </c:pt>
                <c:pt idx="455">
                  <c:v>9.9700000000000006</c:v>
                </c:pt>
                <c:pt idx="456">
                  <c:v>9.99</c:v>
                </c:pt>
                <c:pt idx="457">
                  <c:v>9.99</c:v>
                </c:pt>
                <c:pt idx="458">
                  <c:v>10.01</c:v>
                </c:pt>
                <c:pt idx="459">
                  <c:v>10.029999999999999</c:v>
                </c:pt>
                <c:pt idx="460">
                  <c:v>10.029999999999999</c:v>
                </c:pt>
                <c:pt idx="461">
                  <c:v>10.06</c:v>
                </c:pt>
                <c:pt idx="462">
                  <c:v>10.08</c:v>
                </c:pt>
                <c:pt idx="463">
                  <c:v>10.08</c:v>
                </c:pt>
                <c:pt idx="464">
                  <c:v>10.1</c:v>
                </c:pt>
                <c:pt idx="465">
                  <c:v>10.119999999999999</c:v>
                </c:pt>
                <c:pt idx="466">
                  <c:v>10.119999999999999</c:v>
                </c:pt>
                <c:pt idx="467">
                  <c:v>10.14</c:v>
                </c:pt>
                <c:pt idx="468">
                  <c:v>10.16</c:v>
                </c:pt>
                <c:pt idx="469">
                  <c:v>10.16</c:v>
                </c:pt>
                <c:pt idx="470">
                  <c:v>10.19</c:v>
                </c:pt>
                <c:pt idx="471">
                  <c:v>10.210000000000001</c:v>
                </c:pt>
                <c:pt idx="472">
                  <c:v>10.210000000000001</c:v>
                </c:pt>
                <c:pt idx="473">
                  <c:v>10.23</c:v>
                </c:pt>
                <c:pt idx="474">
                  <c:v>10.25</c:v>
                </c:pt>
                <c:pt idx="475">
                  <c:v>10.25</c:v>
                </c:pt>
                <c:pt idx="476">
                  <c:v>10.27</c:v>
                </c:pt>
                <c:pt idx="477">
                  <c:v>10.3</c:v>
                </c:pt>
                <c:pt idx="478">
                  <c:v>10.3</c:v>
                </c:pt>
                <c:pt idx="479">
                  <c:v>10.32</c:v>
                </c:pt>
                <c:pt idx="480">
                  <c:v>10.34</c:v>
                </c:pt>
                <c:pt idx="481">
                  <c:v>10.34</c:v>
                </c:pt>
                <c:pt idx="482">
                  <c:v>10.36</c:v>
                </c:pt>
                <c:pt idx="483">
                  <c:v>10.38</c:v>
                </c:pt>
                <c:pt idx="484">
                  <c:v>10.38</c:v>
                </c:pt>
                <c:pt idx="485">
                  <c:v>10.4</c:v>
                </c:pt>
                <c:pt idx="486">
                  <c:v>10.43</c:v>
                </c:pt>
                <c:pt idx="487">
                  <c:v>10.43</c:v>
                </c:pt>
                <c:pt idx="488">
                  <c:v>10.45</c:v>
                </c:pt>
                <c:pt idx="489">
                  <c:v>10.47</c:v>
                </c:pt>
                <c:pt idx="490">
                  <c:v>10.47</c:v>
                </c:pt>
                <c:pt idx="491">
                  <c:v>10.49</c:v>
                </c:pt>
                <c:pt idx="492">
                  <c:v>10.51</c:v>
                </c:pt>
                <c:pt idx="493">
                  <c:v>10.51</c:v>
                </c:pt>
                <c:pt idx="494">
                  <c:v>10.54</c:v>
                </c:pt>
                <c:pt idx="495">
                  <c:v>10.56</c:v>
                </c:pt>
                <c:pt idx="496">
                  <c:v>10.56</c:v>
                </c:pt>
                <c:pt idx="497">
                  <c:v>10.58</c:v>
                </c:pt>
                <c:pt idx="498">
                  <c:v>10.6</c:v>
                </c:pt>
                <c:pt idx="499">
                  <c:v>10.6</c:v>
                </c:pt>
                <c:pt idx="500">
                  <c:v>10.62</c:v>
                </c:pt>
                <c:pt idx="501">
                  <c:v>10.64</c:v>
                </c:pt>
                <c:pt idx="502">
                  <c:v>10.64</c:v>
                </c:pt>
                <c:pt idx="503">
                  <c:v>10.66</c:v>
                </c:pt>
                <c:pt idx="504">
                  <c:v>10.69</c:v>
                </c:pt>
                <c:pt idx="505">
                  <c:v>10.69</c:v>
                </c:pt>
                <c:pt idx="506">
                  <c:v>10.71</c:v>
                </c:pt>
                <c:pt idx="507">
                  <c:v>10.73</c:v>
                </c:pt>
                <c:pt idx="508">
                  <c:v>10.73</c:v>
                </c:pt>
                <c:pt idx="509">
                  <c:v>10.75</c:v>
                </c:pt>
                <c:pt idx="510">
                  <c:v>10.77</c:v>
                </c:pt>
                <c:pt idx="511">
                  <c:v>10.77</c:v>
                </c:pt>
                <c:pt idx="512">
                  <c:v>10.79</c:v>
                </c:pt>
                <c:pt idx="513">
                  <c:v>10.82</c:v>
                </c:pt>
                <c:pt idx="514">
                  <c:v>10.82</c:v>
                </c:pt>
                <c:pt idx="515">
                  <c:v>10.84</c:v>
                </c:pt>
                <c:pt idx="516">
                  <c:v>10.86</c:v>
                </c:pt>
                <c:pt idx="517">
                  <c:v>10.86</c:v>
                </c:pt>
                <c:pt idx="518">
                  <c:v>10.88</c:v>
                </c:pt>
                <c:pt idx="519">
                  <c:v>10.9</c:v>
                </c:pt>
                <c:pt idx="520">
                  <c:v>10.9</c:v>
                </c:pt>
                <c:pt idx="521">
                  <c:v>10.92</c:v>
                </c:pt>
                <c:pt idx="522">
                  <c:v>10.95</c:v>
                </c:pt>
                <c:pt idx="523">
                  <c:v>10.95</c:v>
                </c:pt>
                <c:pt idx="524">
                  <c:v>10.97</c:v>
                </c:pt>
                <c:pt idx="525">
                  <c:v>10.99</c:v>
                </c:pt>
                <c:pt idx="526">
                  <c:v>10.99</c:v>
                </c:pt>
                <c:pt idx="527">
                  <c:v>11.01</c:v>
                </c:pt>
                <c:pt idx="528">
                  <c:v>11.03</c:v>
                </c:pt>
                <c:pt idx="529">
                  <c:v>11.03</c:v>
                </c:pt>
                <c:pt idx="530">
                  <c:v>11.05</c:v>
                </c:pt>
                <c:pt idx="531">
                  <c:v>11.08</c:v>
                </c:pt>
                <c:pt idx="532">
                  <c:v>11.08</c:v>
                </c:pt>
                <c:pt idx="533">
                  <c:v>11.1</c:v>
                </c:pt>
                <c:pt idx="534">
                  <c:v>11.12</c:v>
                </c:pt>
                <c:pt idx="535">
                  <c:v>11.12</c:v>
                </c:pt>
                <c:pt idx="536">
                  <c:v>11.14</c:v>
                </c:pt>
                <c:pt idx="537">
                  <c:v>11.16</c:v>
                </c:pt>
                <c:pt idx="538">
                  <c:v>11.16</c:v>
                </c:pt>
                <c:pt idx="539">
                  <c:v>11.18</c:v>
                </c:pt>
                <c:pt idx="540">
                  <c:v>11.21</c:v>
                </c:pt>
                <c:pt idx="541">
                  <c:v>11.21</c:v>
                </c:pt>
                <c:pt idx="542">
                  <c:v>11.23</c:v>
                </c:pt>
                <c:pt idx="543">
                  <c:v>11.25</c:v>
                </c:pt>
                <c:pt idx="544">
                  <c:v>11.25</c:v>
                </c:pt>
                <c:pt idx="545">
                  <c:v>11.27</c:v>
                </c:pt>
                <c:pt idx="546">
                  <c:v>11.29</c:v>
                </c:pt>
                <c:pt idx="547">
                  <c:v>11.29</c:v>
                </c:pt>
                <c:pt idx="548">
                  <c:v>11.31</c:v>
                </c:pt>
                <c:pt idx="549">
                  <c:v>11.33</c:v>
                </c:pt>
                <c:pt idx="550">
                  <c:v>11.33</c:v>
                </c:pt>
                <c:pt idx="551">
                  <c:v>11.36</c:v>
                </c:pt>
                <c:pt idx="552">
                  <c:v>11.38</c:v>
                </c:pt>
                <c:pt idx="553">
                  <c:v>11.38</c:v>
                </c:pt>
                <c:pt idx="554">
                  <c:v>11.4</c:v>
                </c:pt>
                <c:pt idx="555">
                  <c:v>11.42</c:v>
                </c:pt>
                <c:pt idx="556">
                  <c:v>11.42</c:v>
                </c:pt>
                <c:pt idx="557">
                  <c:v>11.44</c:v>
                </c:pt>
                <c:pt idx="558">
                  <c:v>11.46</c:v>
                </c:pt>
                <c:pt idx="559">
                  <c:v>11.46</c:v>
                </c:pt>
                <c:pt idx="560">
                  <c:v>11.49</c:v>
                </c:pt>
                <c:pt idx="561">
                  <c:v>11.51</c:v>
                </c:pt>
                <c:pt idx="562">
                  <c:v>11.51</c:v>
                </c:pt>
                <c:pt idx="563">
                  <c:v>11.52</c:v>
                </c:pt>
                <c:pt idx="564">
                  <c:v>11.54</c:v>
                </c:pt>
                <c:pt idx="565">
                  <c:v>11.54</c:v>
                </c:pt>
                <c:pt idx="566">
                  <c:v>11.56</c:v>
                </c:pt>
                <c:pt idx="567">
                  <c:v>11.57</c:v>
                </c:pt>
                <c:pt idx="568">
                  <c:v>11.57</c:v>
                </c:pt>
                <c:pt idx="569">
                  <c:v>11.58</c:v>
                </c:pt>
                <c:pt idx="570">
                  <c:v>11.6</c:v>
                </c:pt>
                <c:pt idx="571">
                  <c:v>11.6</c:v>
                </c:pt>
                <c:pt idx="572">
                  <c:v>11.61</c:v>
                </c:pt>
                <c:pt idx="573">
                  <c:v>11.62</c:v>
                </c:pt>
                <c:pt idx="574">
                  <c:v>11.62</c:v>
                </c:pt>
                <c:pt idx="575">
                  <c:v>11.63</c:v>
                </c:pt>
                <c:pt idx="576">
                  <c:v>11.65</c:v>
                </c:pt>
                <c:pt idx="577">
                  <c:v>11.65</c:v>
                </c:pt>
                <c:pt idx="578">
                  <c:v>11.66</c:v>
                </c:pt>
                <c:pt idx="579">
                  <c:v>11.66</c:v>
                </c:pt>
                <c:pt idx="580">
                  <c:v>11.66</c:v>
                </c:pt>
                <c:pt idx="581">
                  <c:v>11.67</c:v>
                </c:pt>
                <c:pt idx="582">
                  <c:v>11.67</c:v>
                </c:pt>
                <c:pt idx="583">
                  <c:v>11.67</c:v>
                </c:pt>
                <c:pt idx="584">
                  <c:v>11.68</c:v>
                </c:pt>
                <c:pt idx="585">
                  <c:v>11.68</c:v>
                </c:pt>
                <c:pt idx="586">
                  <c:v>11.68</c:v>
                </c:pt>
                <c:pt idx="587">
                  <c:v>11.68</c:v>
                </c:pt>
                <c:pt idx="588">
                  <c:v>11.69</c:v>
                </c:pt>
                <c:pt idx="589">
                  <c:v>11.69</c:v>
                </c:pt>
                <c:pt idx="590">
                  <c:v>11.69</c:v>
                </c:pt>
                <c:pt idx="591">
                  <c:v>11.69</c:v>
                </c:pt>
                <c:pt idx="592">
                  <c:v>11.69</c:v>
                </c:pt>
                <c:pt idx="593">
                  <c:v>11.7</c:v>
                </c:pt>
                <c:pt idx="594">
                  <c:v>11.7</c:v>
                </c:pt>
                <c:pt idx="595">
                  <c:v>11.7</c:v>
                </c:pt>
                <c:pt idx="596">
                  <c:v>11.71</c:v>
                </c:pt>
                <c:pt idx="597">
                  <c:v>11.71</c:v>
                </c:pt>
                <c:pt idx="598">
                  <c:v>11.71</c:v>
                </c:pt>
                <c:pt idx="599">
                  <c:v>11.72</c:v>
                </c:pt>
                <c:pt idx="600">
                  <c:v>11.72</c:v>
                </c:pt>
                <c:pt idx="601">
                  <c:v>11.72</c:v>
                </c:pt>
                <c:pt idx="602">
                  <c:v>11.73</c:v>
                </c:pt>
                <c:pt idx="603">
                  <c:v>11.73</c:v>
                </c:pt>
                <c:pt idx="604">
                  <c:v>11.73</c:v>
                </c:pt>
                <c:pt idx="605">
                  <c:v>11.73</c:v>
                </c:pt>
                <c:pt idx="606">
                  <c:v>11.73</c:v>
                </c:pt>
                <c:pt idx="607">
                  <c:v>11.74</c:v>
                </c:pt>
                <c:pt idx="608">
                  <c:v>11.74</c:v>
                </c:pt>
                <c:pt idx="609">
                  <c:v>11.74</c:v>
                </c:pt>
                <c:pt idx="610">
                  <c:v>11.75</c:v>
                </c:pt>
                <c:pt idx="611">
                  <c:v>11.75</c:v>
                </c:pt>
                <c:pt idx="612">
                  <c:v>11.75</c:v>
                </c:pt>
                <c:pt idx="613">
                  <c:v>11.75</c:v>
                </c:pt>
                <c:pt idx="614">
                  <c:v>11.75</c:v>
                </c:pt>
                <c:pt idx="615">
                  <c:v>11.75</c:v>
                </c:pt>
                <c:pt idx="616">
                  <c:v>11.76</c:v>
                </c:pt>
                <c:pt idx="617">
                  <c:v>11.76</c:v>
                </c:pt>
                <c:pt idx="618">
                  <c:v>11.76</c:v>
                </c:pt>
                <c:pt idx="619">
                  <c:v>11.76</c:v>
                </c:pt>
                <c:pt idx="620">
                  <c:v>11.76</c:v>
                </c:pt>
                <c:pt idx="621">
                  <c:v>11.77</c:v>
                </c:pt>
                <c:pt idx="622">
                  <c:v>11.77</c:v>
                </c:pt>
                <c:pt idx="623">
                  <c:v>11.77</c:v>
                </c:pt>
                <c:pt idx="624">
                  <c:v>11.77</c:v>
                </c:pt>
                <c:pt idx="625">
                  <c:v>11.77</c:v>
                </c:pt>
                <c:pt idx="626">
                  <c:v>11.77</c:v>
                </c:pt>
                <c:pt idx="627">
                  <c:v>11.78</c:v>
                </c:pt>
                <c:pt idx="628">
                  <c:v>11.78</c:v>
                </c:pt>
                <c:pt idx="629">
                  <c:v>11.78</c:v>
                </c:pt>
                <c:pt idx="630">
                  <c:v>11.78</c:v>
                </c:pt>
                <c:pt idx="631">
                  <c:v>11.78</c:v>
                </c:pt>
                <c:pt idx="632">
                  <c:v>11.78</c:v>
                </c:pt>
                <c:pt idx="633">
                  <c:v>11.79</c:v>
                </c:pt>
                <c:pt idx="634">
                  <c:v>11.79</c:v>
                </c:pt>
                <c:pt idx="635">
                  <c:v>11.79</c:v>
                </c:pt>
                <c:pt idx="636">
                  <c:v>11.79</c:v>
                </c:pt>
                <c:pt idx="637">
                  <c:v>11.79</c:v>
                </c:pt>
                <c:pt idx="638">
                  <c:v>11.79</c:v>
                </c:pt>
                <c:pt idx="639">
                  <c:v>11.79</c:v>
                </c:pt>
                <c:pt idx="640">
                  <c:v>11.8</c:v>
                </c:pt>
                <c:pt idx="641">
                  <c:v>11.8</c:v>
                </c:pt>
                <c:pt idx="642">
                  <c:v>11.8</c:v>
                </c:pt>
                <c:pt idx="643">
                  <c:v>11.8</c:v>
                </c:pt>
                <c:pt idx="644">
                  <c:v>11.8</c:v>
                </c:pt>
                <c:pt idx="645">
                  <c:v>11.8</c:v>
                </c:pt>
                <c:pt idx="646">
                  <c:v>11.8</c:v>
                </c:pt>
                <c:pt idx="647">
                  <c:v>11.8</c:v>
                </c:pt>
                <c:pt idx="648">
                  <c:v>11.81</c:v>
                </c:pt>
                <c:pt idx="649">
                  <c:v>11.81</c:v>
                </c:pt>
                <c:pt idx="650">
                  <c:v>11.81</c:v>
                </c:pt>
                <c:pt idx="651">
                  <c:v>11.81</c:v>
                </c:pt>
                <c:pt idx="652">
                  <c:v>11.81</c:v>
                </c:pt>
                <c:pt idx="653">
                  <c:v>11.81</c:v>
                </c:pt>
                <c:pt idx="654">
                  <c:v>11.81</c:v>
                </c:pt>
                <c:pt idx="655">
                  <c:v>11.81</c:v>
                </c:pt>
                <c:pt idx="656">
                  <c:v>11.81</c:v>
                </c:pt>
                <c:pt idx="657">
                  <c:v>11.82</c:v>
                </c:pt>
                <c:pt idx="658">
                  <c:v>11.82</c:v>
                </c:pt>
                <c:pt idx="659">
                  <c:v>11.82</c:v>
                </c:pt>
                <c:pt idx="660">
                  <c:v>11.82</c:v>
                </c:pt>
                <c:pt idx="661">
                  <c:v>11.82</c:v>
                </c:pt>
                <c:pt idx="662">
                  <c:v>11.82</c:v>
                </c:pt>
                <c:pt idx="663">
                  <c:v>11.82</c:v>
                </c:pt>
                <c:pt idx="664">
                  <c:v>11.82</c:v>
                </c:pt>
                <c:pt idx="665">
                  <c:v>11.82</c:v>
                </c:pt>
                <c:pt idx="666">
                  <c:v>11.83</c:v>
                </c:pt>
                <c:pt idx="667">
                  <c:v>11.83</c:v>
                </c:pt>
                <c:pt idx="668">
                  <c:v>11.83</c:v>
                </c:pt>
                <c:pt idx="669">
                  <c:v>11.83</c:v>
                </c:pt>
                <c:pt idx="670">
                  <c:v>11.83</c:v>
                </c:pt>
                <c:pt idx="671">
                  <c:v>11.83</c:v>
                </c:pt>
                <c:pt idx="672">
                  <c:v>11.83</c:v>
                </c:pt>
                <c:pt idx="673">
                  <c:v>11.83</c:v>
                </c:pt>
                <c:pt idx="674">
                  <c:v>11.83</c:v>
                </c:pt>
                <c:pt idx="675">
                  <c:v>11.83</c:v>
                </c:pt>
                <c:pt idx="676">
                  <c:v>11.84</c:v>
                </c:pt>
                <c:pt idx="677">
                  <c:v>11.84</c:v>
                </c:pt>
                <c:pt idx="678">
                  <c:v>11.84</c:v>
                </c:pt>
                <c:pt idx="679">
                  <c:v>11.84</c:v>
                </c:pt>
                <c:pt idx="680">
                  <c:v>11.84</c:v>
                </c:pt>
                <c:pt idx="681">
                  <c:v>11.84</c:v>
                </c:pt>
                <c:pt idx="682">
                  <c:v>11.84</c:v>
                </c:pt>
                <c:pt idx="683">
                  <c:v>11.84</c:v>
                </c:pt>
                <c:pt idx="684">
                  <c:v>11.84</c:v>
                </c:pt>
                <c:pt idx="685">
                  <c:v>11.84</c:v>
                </c:pt>
                <c:pt idx="686">
                  <c:v>11.84</c:v>
                </c:pt>
                <c:pt idx="687">
                  <c:v>11.85</c:v>
                </c:pt>
                <c:pt idx="688">
                  <c:v>11.85</c:v>
                </c:pt>
                <c:pt idx="689">
                  <c:v>11.85</c:v>
                </c:pt>
                <c:pt idx="690">
                  <c:v>11.85</c:v>
                </c:pt>
                <c:pt idx="691">
                  <c:v>11.85</c:v>
                </c:pt>
                <c:pt idx="692">
                  <c:v>11.85</c:v>
                </c:pt>
                <c:pt idx="693">
                  <c:v>11.85</c:v>
                </c:pt>
                <c:pt idx="694">
                  <c:v>11.85</c:v>
                </c:pt>
                <c:pt idx="695">
                  <c:v>11.85</c:v>
                </c:pt>
                <c:pt idx="696">
                  <c:v>11.85</c:v>
                </c:pt>
                <c:pt idx="697">
                  <c:v>11.85</c:v>
                </c:pt>
                <c:pt idx="698">
                  <c:v>11.85</c:v>
                </c:pt>
                <c:pt idx="699">
                  <c:v>11.85</c:v>
                </c:pt>
                <c:pt idx="700">
                  <c:v>11.86</c:v>
                </c:pt>
                <c:pt idx="701">
                  <c:v>11.86</c:v>
                </c:pt>
                <c:pt idx="702">
                  <c:v>11.86</c:v>
                </c:pt>
                <c:pt idx="703">
                  <c:v>11.86</c:v>
                </c:pt>
                <c:pt idx="704">
                  <c:v>11.86</c:v>
                </c:pt>
                <c:pt idx="705">
                  <c:v>11.86</c:v>
                </c:pt>
                <c:pt idx="706">
                  <c:v>11.86</c:v>
                </c:pt>
                <c:pt idx="707">
                  <c:v>11.86</c:v>
                </c:pt>
                <c:pt idx="708">
                  <c:v>11.86</c:v>
                </c:pt>
                <c:pt idx="709">
                  <c:v>11.86</c:v>
                </c:pt>
                <c:pt idx="710">
                  <c:v>11.86</c:v>
                </c:pt>
                <c:pt idx="711">
                  <c:v>11.86</c:v>
                </c:pt>
                <c:pt idx="712">
                  <c:v>11.86</c:v>
                </c:pt>
                <c:pt idx="713">
                  <c:v>11.86</c:v>
                </c:pt>
                <c:pt idx="714">
                  <c:v>11.86</c:v>
                </c:pt>
                <c:pt idx="715">
                  <c:v>11.86</c:v>
                </c:pt>
                <c:pt idx="716">
                  <c:v>11.86</c:v>
                </c:pt>
                <c:pt idx="717">
                  <c:v>11.87</c:v>
                </c:pt>
                <c:pt idx="718">
                  <c:v>11.87</c:v>
                </c:pt>
                <c:pt idx="719">
                  <c:v>11.87</c:v>
                </c:pt>
                <c:pt idx="720">
                  <c:v>11.87</c:v>
                </c:pt>
                <c:pt idx="721">
                  <c:v>11.87</c:v>
                </c:pt>
                <c:pt idx="722">
                  <c:v>11.87</c:v>
                </c:pt>
                <c:pt idx="723">
                  <c:v>11.87</c:v>
                </c:pt>
                <c:pt idx="724">
                  <c:v>11.87</c:v>
                </c:pt>
                <c:pt idx="725">
                  <c:v>11.87</c:v>
                </c:pt>
                <c:pt idx="726">
                  <c:v>11.87</c:v>
                </c:pt>
                <c:pt idx="727">
                  <c:v>11.87</c:v>
                </c:pt>
                <c:pt idx="728">
                  <c:v>11.87</c:v>
                </c:pt>
                <c:pt idx="729">
                  <c:v>11.87</c:v>
                </c:pt>
                <c:pt idx="730">
                  <c:v>11.87</c:v>
                </c:pt>
                <c:pt idx="731">
                  <c:v>11.87</c:v>
                </c:pt>
                <c:pt idx="732">
                  <c:v>11.87</c:v>
                </c:pt>
                <c:pt idx="733">
                  <c:v>11.87</c:v>
                </c:pt>
                <c:pt idx="734">
                  <c:v>11.87</c:v>
                </c:pt>
                <c:pt idx="735">
                  <c:v>11.88</c:v>
                </c:pt>
                <c:pt idx="736">
                  <c:v>11.88</c:v>
                </c:pt>
                <c:pt idx="737">
                  <c:v>11.88</c:v>
                </c:pt>
                <c:pt idx="738">
                  <c:v>11.88</c:v>
                </c:pt>
                <c:pt idx="739">
                  <c:v>11.88</c:v>
                </c:pt>
                <c:pt idx="740">
                  <c:v>11.88</c:v>
                </c:pt>
                <c:pt idx="741">
                  <c:v>11.88</c:v>
                </c:pt>
                <c:pt idx="742">
                  <c:v>11.88</c:v>
                </c:pt>
                <c:pt idx="743">
                  <c:v>11.88</c:v>
                </c:pt>
                <c:pt idx="744">
                  <c:v>11.88</c:v>
                </c:pt>
                <c:pt idx="745">
                  <c:v>11.88</c:v>
                </c:pt>
                <c:pt idx="746">
                  <c:v>11.88</c:v>
                </c:pt>
                <c:pt idx="747">
                  <c:v>11.88</c:v>
                </c:pt>
                <c:pt idx="748">
                  <c:v>11.88</c:v>
                </c:pt>
                <c:pt idx="749">
                  <c:v>11.88</c:v>
                </c:pt>
                <c:pt idx="750">
                  <c:v>11.88</c:v>
                </c:pt>
                <c:pt idx="751">
                  <c:v>11.88</c:v>
                </c:pt>
                <c:pt idx="752">
                  <c:v>11.88</c:v>
                </c:pt>
                <c:pt idx="753">
                  <c:v>11.88</c:v>
                </c:pt>
                <c:pt idx="754">
                  <c:v>11.88</c:v>
                </c:pt>
                <c:pt idx="755">
                  <c:v>11.88</c:v>
                </c:pt>
                <c:pt idx="756">
                  <c:v>11.88</c:v>
                </c:pt>
                <c:pt idx="757">
                  <c:v>11.88</c:v>
                </c:pt>
                <c:pt idx="758">
                  <c:v>11.89</c:v>
                </c:pt>
                <c:pt idx="759">
                  <c:v>11.89</c:v>
                </c:pt>
                <c:pt idx="760">
                  <c:v>11.89</c:v>
                </c:pt>
                <c:pt idx="761">
                  <c:v>11.89</c:v>
                </c:pt>
                <c:pt idx="762">
                  <c:v>11.89</c:v>
                </c:pt>
                <c:pt idx="763">
                  <c:v>11.89</c:v>
                </c:pt>
                <c:pt idx="764">
                  <c:v>11.89</c:v>
                </c:pt>
                <c:pt idx="765">
                  <c:v>11.89</c:v>
                </c:pt>
                <c:pt idx="766">
                  <c:v>11.89</c:v>
                </c:pt>
                <c:pt idx="767">
                  <c:v>11.89</c:v>
                </c:pt>
                <c:pt idx="768">
                  <c:v>11.89</c:v>
                </c:pt>
                <c:pt idx="769">
                  <c:v>11.89</c:v>
                </c:pt>
                <c:pt idx="770">
                  <c:v>11.89</c:v>
                </c:pt>
                <c:pt idx="771">
                  <c:v>11.89</c:v>
                </c:pt>
                <c:pt idx="772">
                  <c:v>11.89</c:v>
                </c:pt>
                <c:pt idx="773">
                  <c:v>11.89</c:v>
                </c:pt>
                <c:pt idx="774">
                  <c:v>11.89</c:v>
                </c:pt>
                <c:pt idx="775">
                  <c:v>11.89</c:v>
                </c:pt>
                <c:pt idx="776">
                  <c:v>11.89</c:v>
                </c:pt>
                <c:pt idx="777">
                  <c:v>11.89</c:v>
                </c:pt>
                <c:pt idx="778">
                  <c:v>11.89</c:v>
                </c:pt>
                <c:pt idx="779">
                  <c:v>11.89</c:v>
                </c:pt>
                <c:pt idx="780">
                  <c:v>11.89</c:v>
                </c:pt>
                <c:pt idx="781">
                  <c:v>11.89</c:v>
                </c:pt>
                <c:pt idx="782">
                  <c:v>11.89</c:v>
                </c:pt>
                <c:pt idx="783">
                  <c:v>11.9</c:v>
                </c:pt>
                <c:pt idx="784">
                  <c:v>11.9</c:v>
                </c:pt>
                <c:pt idx="785">
                  <c:v>11.9</c:v>
                </c:pt>
                <c:pt idx="786">
                  <c:v>11.9</c:v>
                </c:pt>
                <c:pt idx="787">
                  <c:v>11.9</c:v>
                </c:pt>
                <c:pt idx="788">
                  <c:v>11.9</c:v>
                </c:pt>
                <c:pt idx="789">
                  <c:v>11.9</c:v>
                </c:pt>
                <c:pt idx="790">
                  <c:v>11.9</c:v>
                </c:pt>
                <c:pt idx="791">
                  <c:v>11.9</c:v>
                </c:pt>
                <c:pt idx="792">
                  <c:v>11.9</c:v>
                </c:pt>
                <c:pt idx="793">
                  <c:v>11.9</c:v>
                </c:pt>
                <c:pt idx="794">
                  <c:v>11.9</c:v>
                </c:pt>
                <c:pt idx="795">
                  <c:v>11.9</c:v>
                </c:pt>
                <c:pt idx="796">
                  <c:v>11.9</c:v>
                </c:pt>
                <c:pt idx="797">
                  <c:v>11.9</c:v>
                </c:pt>
                <c:pt idx="798">
                  <c:v>11.9</c:v>
                </c:pt>
                <c:pt idx="799">
                  <c:v>11.9</c:v>
                </c:pt>
                <c:pt idx="800">
                  <c:v>11.9</c:v>
                </c:pt>
                <c:pt idx="801">
                  <c:v>11.9</c:v>
                </c:pt>
                <c:pt idx="802">
                  <c:v>11.9</c:v>
                </c:pt>
                <c:pt idx="803">
                  <c:v>11.9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20A-492C-A611-9D5D03AF76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8777232"/>
        <c:axId val="848779152"/>
      </c:scatterChart>
      <c:valAx>
        <c:axId val="848777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Tiempo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848779152"/>
        <c:crosses val="autoZero"/>
        <c:crossBetween val="midCat"/>
      </c:valAx>
      <c:valAx>
        <c:axId val="848779152"/>
        <c:scaling>
          <c:orientation val="minMax"/>
          <c:min val="0"/>
        </c:scaling>
        <c:delete val="0"/>
        <c:axPos val="l"/>
        <c:majorGridlines>
          <c:spPr>
            <a:ln w="317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Litros</a:t>
                </a:r>
                <a:r>
                  <a:rPr lang="es-CO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agua (Lt)</a:t>
                </a:r>
                <a:endParaRPr lang="es-CO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848777232"/>
        <c:crosses val="autoZero"/>
        <c:crossBetween val="midCat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latin typeface="Times New Roman" panose="02020603050405020304" pitchFamily="18" charset="0"/>
                <a:cs typeface="Times New Roman" panose="02020603050405020304" pitchFamily="18" charset="0"/>
              </a:rPr>
              <a:t>Litros vs Tiempo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4"/>
          <c:order val="0"/>
          <c:tx>
            <c:strRef>
              <c:f>'prueba 2'!$F$1</c:f>
              <c:strCache>
                <c:ptCount val="1"/>
                <c:pt idx="0">
                  <c:v>Litros Totales (L)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'prueba 2'!$A$2:$A$532</c:f>
              <c:numCache>
                <c:formatCode>General</c:formatCode>
                <c:ptCount val="531"/>
                <c:pt idx="0">
                  <c:v>0.1</c:v>
                </c:pt>
                <c:pt idx="1">
                  <c:v>1.06</c:v>
                </c:pt>
                <c:pt idx="2">
                  <c:v>2.0299999999999998</c:v>
                </c:pt>
                <c:pt idx="3">
                  <c:v>2.08</c:v>
                </c:pt>
                <c:pt idx="4">
                  <c:v>3.05</c:v>
                </c:pt>
                <c:pt idx="5">
                  <c:v>4.09</c:v>
                </c:pt>
                <c:pt idx="6">
                  <c:v>4.1399999999999997</c:v>
                </c:pt>
                <c:pt idx="7">
                  <c:v>5.07</c:v>
                </c:pt>
                <c:pt idx="8">
                  <c:v>6.14</c:v>
                </c:pt>
                <c:pt idx="9">
                  <c:v>6.18</c:v>
                </c:pt>
                <c:pt idx="10">
                  <c:v>7.08</c:v>
                </c:pt>
                <c:pt idx="11">
                  <c:v>8.18</c:v>
                </c:pt>
                <c:pt idx="12">
                  <c:v>8.2200000000000006</c:v>
                </c:pt>
                <c:pt idx="13">
                  <c:v>9.1</c:v>
                </c:pt>
                <c:pt idx="14">
                  <c:v>10.1</c:v>
                </c:pt>
                <c:pt idx="15">
                  <c:v>10.15</c:v>
                </c:pt>
                <c:pt idx="16">
                  <c:v>11.15</c:v>
                </c:pt>
                <c:pt idx="17">
                  <c:v>12.13</c:v>
                </c:pt>
                <c:pt idx="18">
                  <c:v>12.2</c:v>
                </c:pt>
                <c:pt idx="19">
                  <c:v>13.11</c:v>
                </c:pt>
                <c:pt idx="20">
                  <c:v>14.23</c:v>
                </c:pt>
                <c:pt idx="21">
                  <c:v>14.29</c:v>
                </c:pt>
                <c:pt idx="22">
                  <c:v>15.15</c:v>
                </c:pt>
                <c:pt idx="23">
                  <c:v>16.13</c:v>
                </c:pt>
                <c:pt idx="24">
                  <c:v>16.16</c:v>
                </c:pt>
                <c:pt idx="25">
                  <c:v>17.3</c:v>
                </c:pt>
                <c:pt idx="26">
                  <c:v>18.22</c:v>
                </c:pt>
                <c:pt idx="27">
                  <c:v>18.25</c:v>
                </c:pt>
                <c:pt idx="28">
                  <c:v>19.14</c:v>
                </c:pt>
                <c:pt idx="29">
                  <c:v>20.16</c:v>
                </c:pt>
                <c:pt idx="30">
                  <c:v>20.23</c:v>
                </c:pt>
                <c:pt idx="31">
                  <c:v>21.2</c:v>
                </c:pt>
                <c:pt idx="32">
                  <c:v>22.17</c:v>
                </c:pt>
                <c:pt idx="33">
                  <c:v>22.19</c:v>
                </c:pt>
                <c:pt idx="34">
                  <c:v>23.17</c:v>
                </c:pt>
                <c:pt idx="35">
                  <c:v>24.28</c:v>
                </c:pt>
                <c:pt idx="36">
                  <c:v>24.32</c:v>
                </c:pt>
                <c:pt idx="37">
                  <c:v>25.18</c:v>
                </c:pt>
                <c:pt idx="38">
                  <c:v>26.3</c:v>
                </c:pt>
                <c:pt idx="39">
                  <c:v>26.34</c:v>
                </c:pt>
                <c:pt idx="40">
                  <c:v>27.18</c:v>
                </c:pt>
                <c:pt idx="41">
                  <c:v>28.46</c:v>
                </c:pt>
                <c:pt idx="42">
                  <c:v>28.48</c:v>
                </c:pt>
                <c:pt idx="43">
                  <c:v>29.19</c:v>
                </c:pt>
                <c:pt idx="44">
                  <c:v>30.3</c:v>
                </c:pt>
                <c:pt idx="45">
                  <c:v>30.37</c:v>
                </c:pt>
                <c:pt idx="46">
                  <c:v>31.31</c:v>
                </c:pt>
                <c:pt idx="47">
                  <c:v>32.26</c:v>
                </c:pt>
                <c:pt idx="48">
                  <c:v>32.299999999999997</c:v>
                </c:pt>
                <c:pt idx="49">
                  <c:v>33.25</c:v>
                </c:pt>
                <c:pt idx="50">
                  <c:v>33.71</c:v>
                </c:pt>
                <c:pt idx="51">
                  <c:v>34.29</c:v>
                </c:pt>
                <c:pt idx="52">
                  <c:v>35.28</c:v>
                </c:pt>
                <c:pt idx="53">
                  <c:v>35.69</c:v>
                </c:pt>
                <c:pt idx="54">
                  <c:v>36.22</c:v>
                </c:pt>
                <c:pt idx="55">
                  <c:v>37.22</c:v>
                </c:pt>
                <c:pt idx="56">
                  <c:v>37.69</c:v>
                </c:pt>
                <c:pt idx="57">
                  <c:v>38.24</c:v>
                </c:pt>
                <c:pt idx="58">
                  <c:v>39.25</c:v>
                </c:pt>
                <c:pt idx="59">
                  <c:v>39.700000000000003</c:v>
                </c:pt>
                <c:pt idx="60">
                  <c:v>40.26</c:v>
                </c:pt>
                <c:pt idx="61">
                  <c:v>41.39</c:v>
                </c:pt>
                <c:pt idx="62">
                  <c:v>41.71</c:v>
                </c:pt>
                <c:pt idx="63">
                  <c:v>42.29</c:v>
                </c:pt>
                <c:pt idx="64">
                  <c:v>43.3</c:v>
                </c:pt>
                <c:pt idx="65">
                  <c:v>43.7</c:v>
                </c:pt>
                <c:pt idx="66">
                  <c:v>44.3</c:v>
                </c:pt>
                <c:pt idx="67">
                  <c:v>45.28</c:v>
                </c:pt>
                <c:pt idx="68">
                  <c:v>45.69</c:v>
                </c:pt>
                <c:pt idx="69">
                  <c:v>46.33</c:v>
                </c:pt>
                <c:pt idx="70">
                  <c:v>47.3</c:v>
                </c:pt>
                <c:pt idx="71">
                  <c:v>47.71</c:v>
                </c:pt>
                <c:pt idx="72">
                  <c:v>48.27</c:v>
                </c:pt>
                <c:pt idx="73">
                  <c:v>49.34</c:v>
                </c:pt>
                <c:pt idx="74">
                  <c:v>49.71</c:v>
                </c:pt>
                <c:pt idx="75">
                  <c:v>50.37</c:v>
                </c:pt>
                <c:pt idx="76">
                  <c:v>51.27</c:v>
                </c:pt>
                <c:pt idx="77">
                  <c:v>51.7</c:v>
                </c:pt>
                <c:pt idx="78">
                  <c:v>52.43</c:v>
                </c:pt>
                <c:pt idx="79">
                  <c:v>53.3</c:v>
                </c:pt>
                <c:pt idx="80">
                  <c:v>53.69</c:v>
                </c:pt>
                <c:pt idx="81">
                  <c:v>54.37</c:v>
                </c:pt>
                <c:pt idx="82">
                  <c:v>55.39</c:v>
                </c:pt>
                <c:pt idx="83">
                  <c:v>55.7</c:v>
                </c:pt>
                <c:pt idx="84">
                  <c:v>56.31</c:v>
                </c:pt>
                <c:pt idx="85">
                  <c:v>57.33</c:v>
                </c:pt>
                <c:pt idx="86">
                  <c:v>57.69</c:v>
                </c:pt>
                <c:pt idx="87">
                  <c:v>58.31</c:v>
                </c:pt>
                <c:pt idx="88">
                  <c:v>59.38</c:v>
                </c:pt>
                <c:pt idx="89">
                  <c:v>59.72</c:v>
                </c:pt>
                <c:pt idx="90">
                  <c:v>60.41</c:v>
                </c:pt>
                <c:pt idx="91">
                  <c:v>62.33</c:v>
                </c:pt>
                <c:pt idx="92">
                  <c:v>62.38</c:v>
                </c:pt>
                <c:pt idx="93">
                  <c:v>64.349999999999994</c:v>
                </c:pt>
                <c:pt idx="94">
                  <c:v>64.38</c:v>
                </c:pt>
                <c:pt idx="95">
                  <c:v>319.85000000000002</c:v>
                </c:pt>
                <c:pt idx="96">
                  <c:v>319.89</c:v>
                </c:pt>
                <c:pt idx="97">
                  <c:v>319.99</c:v>
                </c:pt>
                <c:pt idx="98">
                  <c:v>320.05</c:v>
                </c:pt>
                <c:pt idx="99">
                  <c:v>320.12</c:v>
                </c:pt>
                <c:pt idx="100">
                  <c:v>320.70999999999998</c:v>
                </c:pt>
                <c:pt idx="101">
                  <c:v>320.77</c:v>
                </c:pt>
                <c:pt idx="102">
                  <c:v>320.83</c:v>
                </c:pt>
                <c:pt idx="103">
                  <c:v>320.86</c:v>
                </c:pt>
                <c:pt idx="104">
                  <c:v>320.92</c:v>
                </c:pt>
                <c:pt idx="105">
                  <c:v>321.02999999999997</c:v>
                </c:pt>
                <c:pt idx="106">
                  <c:v>321.06</c:v>
                </c:pt>
                <c:pt idx="107">
                  <c:v>321.13</c:v>
                </c:pt>
                <c:pt idx="108">
                  <c:v>321.74</c:v>
                </c:pt>
                <c:pt idx="109">
                  <c:v>321.77</c:v>
                </c:pt>
                <c:pt idx="110">
                  <c:v>321.81</c:v>
                </c:pt>
                <c:pt idx="111">
                  <c:v>321.83999999999997</c:v>
                </c:pt>
                <c:pt idx="112">
                  <c:v>321.87</c:v>
                </c:pt>
                <c:pt idx="113">
                  <c:v>321.91000000000003</c:v>
                </c:pt>
                <c:pt idx="114">
                  <c:v>321.94</c:v>
                </c:pt>
                <c:pt idx="115">
                  <c:v>321.98</c:v>
                </c:pt>
                <c:pt idx="116">
                  <c:v>322.01</c:v>
                </c:pt>
                <c:pt idx="117">
                  <c:v>322.04000000000002</c:v>
                </c:pt>
                <c:pt idx="118">
                  <c:v>322.07</c:v>
                </c:pt>
                <c:pt idx="119">
                  <c:v>322.11</c:v>
                </c:pt>
                <c:pt idx="120">
                  <c:v>322.86</c:v>
                </c:pt>
                <c:pt idx="121">
                  <c:v>322.93</c:v>
                </c:pt>
                <c:pt idx="122">
                  <c:v>323</c:v>
                </c:pt>
                <c:pt idx="123">
                  <c:v>323.05</c:v>
                </c:pt>
                <c:pt idx="124">
                  <c:v>323.11</c:v>
                </c:pt>
                <c:pt idx="125">
                  <c:v>323.68</c:v>
                </c:pt>
                <c:pt idx="126">
                  <c:v>323.73</c:v>
                </c:pt>
                <c:pt idx="127">
                  <c:v>323.8</c:v>
                </c:pt>
                <c:pt idx="128">
                  <c:v>323.83</c:v>
                </c:pt>
                <c:pt idx="129">
                  <c:v>323.87</c:v>
                </c:pt>
                <c:pt idx="130">
                  <c:v>324.11</c:v>
                </c:pt>
                <c:pt idx="131">
                  <c:v>324.77999999999997</c:v>
                </c:pt>
                <c:pt idx="132">
                  <c:v>325.12</c:v>
                </c:pt>
                <c:pt idx="133">
                  <c:v>326.11</c:v>
                </c:pt>
                <c:pt idx="134">
                  <c:v>326.77999999999997</c:v>
                </c:pt>
                <c:pt idx="135">
                  <c:v>327.12</c:v>
                </c:pt>
                <c:pt idx="136">
                  <c:v>328.11</c:v>
                </c:pt>
                <c:pt idx="137">
                  <c:v>328.78</c:v>
                </c:pt>
                <c:pt idx="138">
                  <c:v>329.1</c:v>
                </c:pt>
                <c:pt idx="139">
                  <c:v>330.14</c:v>
                </c:pt>
                <c:pt idx="140">
                  <c:v>330.77</c:v>
                </c:pt>
                <c:pt idx="141">
                  <c:v>331.12</c:v>
                </c:pt>
                <c:pt idx="142">
                  <c:v>332.13</c:v>
                </c:pt>
                <c:pt idx="143">
                  <c:v>332.77</c:v>
                </c:pt>
                <c:pt idx="144">
                  <c:v>333.15</c:v>
                </c:pt>
                <c:pt idx="145">
                  <c:v>334.15</c:v>
                </c:pt>
                <c:pt idx="146">
                  <c:v>334.76</c:v>
                </c:pt>
                <c:pt idx="147">
                  <c:v>335.11</c:v>
                </c:pt>
                <c:pt idx="148">
                  <c:v>336.17</c:v>
                </c:pt>
                <c:pt idx="149">
                  <c:v>336.77</c:v>
                </c:pt>
                <c:pt idx="150">
                  <c:v>337.14</c:v>
                </c:pt>
                <c:pt idx="151">
                  <c:v>338.14</c:v>
                </c:pt>
                <c:pt idx="152">
                  <c:v>338.79</c:v>
                </c:pt>
                <c:pt idx="153">
                  <c:v>339.13</c:v>
                </c:pt>
                <c:pt idx="154">
                  <c:v>340.13</c:v>
                </c:pt>
                <c:pt idx="155">
                  <c:v>340.78</c:v>
                </c:pt>
                <c:pt idx="156">
                  <c:v>341.12</c:v>
                </c:pt>
                <c:pt idx="157">
                  <c:v>342.11</c:v>
                </c:pt>
                <c:pt idx="158">
                  <c:v>342.78</c:v>
                </c:pt>
                <c:pt idx="159">
                  <c:v>343.12</c:v>
                </c:pt>
                <c:pt idx="160">
                  <c:v>344.14</c:v>
                </c:pt>
                <c:pt idx="161">
                  <c:v>344.8</c:v>
                </c:pt>
                <c:pt idx="162">
                  <c:v>345.11</c:v>
                </c:pt>
                <c:pt idx="163">
                  <c:v>346.15</c:v>
                </c:pt>
                <c:pt idx="164">
                  <c:v>346.79</c:v>
                </c:pt>
                <c:pt idx="165">
                  <c:v>347.1</c:v>
                </c:pt>
                <c:pt idx="166">
                  <c:v>348.14</c:v>
                </c:pt>
                <c:pt idx="167">
                  <c:v>348.81</c:v>
                </c:pt>
                <c:pt idx="168">
                  <c:v>349.12</c:v>
                </c:pt>
                <c:pt idx="169">
                  <c:v>350.15</c:v>
                </c:pt>
                <c:pt idx="170">
                  <c:v>350.81</c:v>
                </c:pt>
                <c:pt idx="171">
                  <c:v>351.13</c:v>
                </c:pt>
                <c:pt idx="172">
                  <c:v>352.14</c:v>
                </c:pt>
                <c:pt idx="173">
                  <c:v>352.83</c:v>
                </c:pt>
                <c:pt idx="174">
                  <c:v>353.12</c:v>
                </c:pt>
                <c:pt idx="175">
                  <c:v>354.15</c:v>
                </c:pt>
                <c:pt idx="176">
                  <c:v>354.89</c:v>
                </c:pt>
                <c:pt idx="177">
                  <c:v>355.12</c:v>
                </c:pt>
                <c:pt idx="178">
                  <c:v>356.14</c:v>
                </c:pt>
                <c:pt idx="179">
                  <c:v>356.85</c:v>
                </c:pt>
                <c:pt idx="180">
                  <c:v>357.12</c:v>
                </c:pt>
                <c:pt idx="181">
                  <c:v>358.13</c:v>
                </c:pt>
                <c:pt idx="182">
                  <c:v>358.9</c:v>
                </c:pt>
                <c:pt idx="183">
                  <c:v>359.13</c:v>
                </c:pt>
                <c:pt idx="184">
                  <c:v>360.15</c:v>
                </c:pt>
                <c:pt idx="185">
                  <c:v>360.95</c:v>
                </c:pt>
                <c:pt idx="186">
                  <c:v>361.11</c:v>
                </c:pt>
                <c:pt idx="187">
                  <c:v>362.11</c:v>
                </c:pt>
                <c:pt idx="188">
                  <c:v>362.9</c:v>
                </c:pt>
                <c:pt idx="189">
                  <c:v>363.11</c:v>
                </c:pt>
                <c:pt idx="190">
                  <c:v>364.14</c:v>
                </c:pt>
                <c:pt idx="191">
                  <c:v>364.94</c:v>
                </c:pt>
                <c:pt idx="192">
                  <c:v>365.12</c:v>
                </c:pt>
                <c:pt idx="193">
                  <c:v>366.13</c:v>
                </c:pt>
                <c:pt idx="194">
                  <c:v>366.91</c:v>
                </c:pt>
                <c:pt idx="195">
                  <c:v>367.11</c:v>
                </c:pt>
                <c:pt idx="196">
                  <c:v>368.13</c:v>
                </c:pt>
                <c:pt idx="197">
                  <c:v>368.94</c:v>
                </c:pt>
                <c:pt idx="198">
                  <c:v>369.12</c:v>
                </c:pt>
                <c:pt idx="199">
                  <c:v>370.12</c:v>
                </c:pt>
                <c:pt idx="200">
                  <c:v>370.91</c:v>
                </c:pt>
                <c:pt idx="201">
                  <c:v>371.14</c:v>
                </c:pt>
                <c:pt idx="202">
                  <c:v>372.14</c:v>
                </c:pt>
                <c:pt idx="203">
                  <c:v>372.93</c:v>
                </c:pt>
                <c:pt idx="204">
                  <c:v>373.12</c:v>
                </c:pt>
                <c:pt idx="205">
                  <c:v>374.13</c:v>
                </c:pt>
                <c:pt idx="206">
                  <c:v>374.98</c:v>
                </c:pt>
                <c:pt idx="207">
                  <c:v>375.1</c:v>
                </c:pt>
                <c:pt idx="208">
                  <c:v>377.09</c:v>
                </c:pt>
                <c:pt idx="209">
                  <c:v>377.12</c:v>
                </c:pt>
                <c:pt idx="210">
                  <c:v>379.1</c:v>
                </c:pt>
                <c:pt idx="211">
                  <c:v>379.13</c:v>
                </c:pt>
                <c:pt idx="212">
                  <c:v>381.13</c:v>
                </c:pt>
                <c:pt idx="213">
                  <c:v>381.18</c:v>
                </c:pt>
                <c:pt idx="214">
                  <c:v>408.15</c:v>
                </c:pt>
                <c:pt idx="215">
                  <c:v>408.22</c:v>
                </c:pt>
                <c:pt idx="216">
                  <c:v>408.26</c:v>
                </c:pt>
                <c:pt idx="217">
                  <c:v>408.31</c:v>
                </c:pt>
                <c:pt idx="218">
                  <c:v>408.37</c:v>
                </c:pt>
                <c:pt idx="219">
                  <c:v>408.75</c:v>
                </c:pt>
                <c:pt idx="220">
                  <c:v>409.25</c:v>
                </c:pt>
                <c:pt idx="221">
                  <c:v>410.27</c:v>
                </c:pt>
                <c:pt idx="222">
                  <c:v>410.76</c:v>
                </c:pt>
                <c:pt idx="223">
                  <c:v>411.34</c:v>
                </c:pt>
                <c:pt idx="224">
                  <c:v>412.31</c:v>
                </c:pt>
                <c:pt idx="225">
                  <c:v>412.77</c:v>
                </c:pt>
                <c:pt idx="226">
                  <c:v>413.35</c:v>
                </c:pt>
                <c:pt idx="227">
                  <c:v>414.3</c:v>
                </c:pt>
                <c:pt idx="228">
                  <c:v>414.76</c:v>
                </c:pt>
                <c:pt idx="229">
                  <c:v>415.35</c:v>
                </c:pt>
                <c:pt idx="230">
                  <c:v>416.31</c:v>
                </c:pt>
                <c:pt idx="231">
                  <c:v>416.76</c:v>
                </c:pt>
                <c:pt idx="232">
                  <c:v>417.3</c:v>
                </c:pt>
                <c:pt idx="233">
                  <c:v>418.32</c:v>
                </c:pt>
                <c:pt idx="234">
                  <c:v>418.77</c:v>
                </c:pt>
                <c:pt idx="235">
                  <c:v>419.32</c:v>
                </c:pt>
                <c:pt idx="236">
                  <c:v>420.34</c:v>
                </c:pt>
                <c:pt idx="237">
                  <c:v>420.78</c:v>
                </c:pt>
                <c:pt idx="238">
                  <c:v>421.37</c:v>
                </c:pt>
                <c:pt idx="239">
                  <c:v>422.39</c:v>
                </c:pt>
                <c:pt idx="240">
                  <c:v>422.77</c:v>
                </c:pt>
                <c:pt idx="241">
                  <c:v>423.33</c:v>
                </c:pt>
                <c:pt idx="242">
                  <c:v>424.34</c:v>
                </c:pt>
                <c:pt idx="243">
                  <c:v>424.79</c:v>
                </c:pt>
                <c:pt idx="244">
                  <c:v>425.33</c:v>
                </c:pt>
                <c:pt idx="245">
                  <c:v>426.39</c:v>
                </c:pt>
                <c:pt idx="246">
                  <c:v>426.79</c:v>
                </c:pt>
                <c:pt idx="247">
                  <c:v>427.35</c:v>
                </c:pt>
                <c:pt idx="248">
                  <c:v>428.41</c:v>
                </c:pt>
                <c:pt idx="249">
                  <c:v>428.76</c:v>
                </c:pt>
                <c:pt idx="250">
                  <c:v>429.36</c:v>
                </c:pt>
                <c:pt idx="251">
                  <c:v>430.35</c:v>
                </c:pt>
                <c:pt idx="252">
                  <c:v>430.79</c:v>
                </c:pt>
                <c:pt idx="253">
                  <c:v>431.39</c:v>
                </c:pt>
                <c:pt idx="254">
                  <c:v>432.38</c:v>
                </c:pt>
                <c:pt idx="255">
                  <c:v>432.77</c:v>
                </c:pt>
                <c:pt idx="256">
                  <c:v>433.4</c:v>
                </c:pt>
                <c:pt idx="257">
                  <c:v>434.48</c:v>
                </c:pt>
                <c:pt idx="258">
                  <c:v>434.76</c:v>
                </c:pt>
                <c:pt idx="259">
                  <c:v>435.4</c:v>
                </c:pt>
                <c:pt idx="260">
                  <c:v>436.4</c:v>
                </c:pt>
                <c:pt idx="261">
                  <c:v>436.77</c:v>
                </c:pt>
                <c:pt idx="262">
                  <c:v>437.4</c:v>
                </c:pt>
                <c:pt idx="263">
                  <c:v>438.47</c:v>
                </c:pt>
                <c:pt idx="264">
                  <c:v>438.77</c:v>
                </c:pt>
                <c:pt idx="265">
                  <c:v>439.42</c:v>
                </c:pt>
                <c:pt idx="266">
                  <c:v>440.42</c:v>
                </c:pt>
                <c:pt idx="267">
                  <c:v>440.76</c:v>
                </c:pt>
                <c:pt idx="268">
                  <c:v>441.41</c:v>
                </c:pt>
                <c:pt idx="269">
                  <c:v>442.42</c:v>
                </c:pt>
                <c:pt idx="270">
                  <c:v>442.77</c:v>
                </c:pt>
                <c:pt idx="271">
                  <c:v>443.43</c:v>
                </c:pt>
                <c:pt idx="272">
                  <c:v>444.42</c:v>
                </c:pt>
                <c:pt idx="273">
                  <c:v>444.77</c:v>
                </c:pt>
                <c:pt idx="274">
                  <c:v>445.44</c:v>
                </c:pt>
                <c:pt idx="275">
                  <c:v>446.66</c:v>
                </c:pt>
                <c:pt idx="276">
                  <c:v>446.77</c:v>
                </c:pt>
                <c:pt idx="277">
                  <c:v>447.44</c:v>
                </c:pt>
                <c:pt idx="278">
                  <c:v>448.44</c:v>
                </c:pt>
                <c:pt idx="279">
                  <c:v>448.77</c:v>
                </c:pt>
                <c:pt idx="280">
                  <c:v>449.64</c:v>
                </c:pt>
                <c:pt idx="281">
                  <c:v>450.47</c:v>
                </c:pt>
                <c:pt idx="282">
                  <c:v>450.76</c:v>
                </c:pt>
                <c:pt idx="283">
                  <c:v>451.47</c:v>
                </c:pt>
                <c:pt idx="284">
                  <c:v>452.48</c:v>
                </c:pt>
                <c:pt idx="285">
                  <c:v>452.75</c:v>
                </c:pt>
                <c:pt idx="286">
                  <c:v>453.54</c:v>
                </c:pt>
                <c:pt idx="287">
                  <c:v>454.65</c:v>
                </c:pt>
                <c:pt idx="288">
                  <c:v>454.77</c:v>
                </c:pt>
                <c:pt idx="289">
                  <c:v>455.5</c:v>
                </c:pt>
                <c:pt idx="290">
                  <c:v>456.51</c:v>
                </c:pt>
                <c:pt idx="291">
                  <c:v>456.77</c:v>
                </c:pt>
                <c:pt idx="292">
                  <c:v>457.62</c:v>
                </c:pt>
                <c:pt idx="293">
                  <c:v>458.55</c:v>
                </c:pt>
                <c:pt idx="294">
                  <c:v>458.83</c:v>
                </c:pt>
                <c:pt idx="295">
                  <c:v>459.52</c:v>
                </c:pt>
                <c:pt idx="296">
                  <c:v>460.53</c:v>
                </c:pt>
                <c:pt idx="297">
                  <c:v>460.77</c:v>
                </c:pt>
                <c:pt idx="298">
                  <c:v>461.57</c:v>
                </c:pt>
                <c:pt idx="299">
                  <c:v>462.64</c:v>
                </c:pt>
                <c:pt idx="300">
                  <c:v>462.76</c:v>
                </c:pt>
                <c:pt idx="301">
                  <c:v>463.59</c:v>
                </c:pt>
                <c:pt idx="302">
                  <c:v>464.56</c:v>
                </c:pt>
                <c:pt idx="303">
                  <c:v>464.74</c:v>
                </c:pt>
                <c:pt idx="304">
                  <c:v>465.61</c:v>
                </c:pt>
                <c:pt idx="305">
                  <c:v>466.59</c:v>
                </c:pt>
                <c:pt idx="306">
                  <c:v>466.76</c:v>
                </c:pt>
                <c:pt idx="307">
                  <c:v>467.76</c:v>
                </c:pt>
                <c:pt idx="308">
                  <c:v>468.69</c:v>
                </c:pt>
                <c:pt idx="309">
                  <c:v>468.75</c:v>
                </c:pt>
                <c:pt idx="310">
                  <c:v>469.58</c:v>
                </c:pt>
                <c:pt idx="311">
                  <c:v>470.63</c:v>
                </c:pt>
                <c:pt idx="312">
                  <c:v>470.76</c:v>
                </c:pt>
                <c:pt idx="313">
                  <c:v>471.66</c:v>
                </c:pt>
                <c:pt idx="314">
                  <c:v>472.68</c:v>
                </c:pt>
                <c:pt idx="315">
                  <c:v>472.75</c:v>
                </c:pt>
                <c:pt idx="316">
                  <c:v>473.71</c:v>
                </c:pt>
                <c:pt idx="317">
                  <c:v>474.62</c:v>
                </c:pt>
                <c:pt idx="318">
                  <c:v>474.77</c:v>
                </c:pt>
                <c:pt idx="319">
                  <c:v>475.66</c:v>
                </c:pt>
                <c:pt idx="320">
                  <c:v>476.68</c:v>
                </c:pt>
                <c:pt idx="321">
                  <c:v>476.76</c:v>
                </c:pt>
                <c:pt idx="322">
                  <c:v>477.7</c:v>
                </c:pt>
                <c:pt idx="323">
                  <c:v>478.72</c:v>
                </c:pt>
                <c:pt idx="324">
                  <c:v>478.75</c:v>
                </c:pt>
                <c:pt idx="325">
                  <c:v>479.64</c:v>
                </c:pt>
                <c:pt idx="326">
                  <c:v>480.67</c:v>
                </c:pt>
                <c:pt idx="327">
                  <c:v>480.78</c:v>
                </c:pt>
                <c:pt idx="328">
                  <c:v>481.68</c:v>
                </c:pt>
                <c:pt idx="329">
                  <c:v>482.14</c:v>
                </c:pt>
                <c:pt idx="330">
                  <c:v>482.77</c:v>
                </c:pt>
                <c:pt idx="331">
                  <c:v>483.12</c:v>
                </c:pt>
                <c:pt idx="332">
                  <c:v>484.14</c:v>
                </c:pt>
                <c:pt idx="333">
                  <c:v>484.77</c:v>
                </c:pt>
                <c:pt idx="334">
                  <c:v>485.11</c:v>
                </c:pt>
                <c:pt idx="335">
                  <c:v>486.13</c:v>
                </c:pt>
                <c:pt idx="336">
                  <c:v>486.8</c:v>
                </c:pt>
                <c:pt idx="337">
                  <c:v>487.11</c:v>
                </c:pt>
                <c:pt idx="338">
                  <c:v>488.14</c:v>
                </c:pt>
                <c:pt idx="339">
                  <c:v>488.77</c:v>
                </c:pt>
                <c:pt idx="340">
                  <c:v>489.13</c:v>
                </c:pt>
                <c:pt idx="341">
                  <c:v>490.14</c:v>
                </c:pt>
                <c:pt idx="342">
                  <c:v>490.77</c:v>
                </c:pt>
                <c:pt idx="343">
                  <c:v>491.12</c:v>
                </c:pt>
                <c:pt idx="344">
                  <c:v>493.27</c:v>
                </c:pt>
                <c:pt idx="345">
                  <c:v>493.77</c:v>
                </c:pt>
                <c:pt idx="346">
                  <c:v>493.84</c:v>
                </c:pt>
                <c:pt idx="347">
                  <c:v>494.13</c:v>
                </c:pt>
                <c:pt idx="348">
                  <c:v>494.77</c:v>
                </c:pt>
                <c:pt idx="349">
                  <c:v>495.13</c:v>
                </c:pt>
                <c:pt idx="350">
                  <c:v>496.14</c:v>
                </c:pt>
                <c:pt idx="351">
                  <c:v>496.77</c:v>
                </c:pt>
                <c:pt idx="352">
                  <c:v>497.12</c:v>
                </c:pt>
                <c:pt idx="353">
                  <c:v>498.19</c:v>
                </c:pt>
                <c:pt idx="354">
                  <c:v>498.78</c:v>
                </c:pt>
                <c:pt idx="355">
                  <c:v>499.11</c:v>
                </c:pt>
                <c:pt idx="356">
                  <c:v>500.14</c:v>
                </c:pt>
                <c:pt idx="357">
                  <c:v>500.81</c:v>
                </c:pt>
                <c:pt idx="358">
                  <c:v>501.11</c:v>
                </c:pt>
                <c:pt idx="359">
                  <c:v>502.13</c:v>
                </c:pt>
                <c:pt idx="360">
                  <c:v>502.77</c:v>
                </c:pt>
                <c:pt idx="361">
                  <c:v>503.11</c:v>
                </c:pt>
                <c:pt idx="362">
                  <c:v>504.14</c:v>
                </c:pt>
                <c:pt idx="363">
                  <c:v>504.76</c:v>
                </c:pt>
                <c:pt idx="364">
                  <c:v>505.11</c:v>
                </c:pt>
                <c:pt idx="365">
                  <c:v>506.11</c:v>
                </c:pt>
                <c:pt idx="366">
                  <c:v>506.78</c:v>
                </c:pt>
                <c:pt idx="367">
                  <c:v>507.11</c:v>
                </c:pt>
                <c:pt idx="368">
                  <c:v>508.13</c:v>
                </c:pt>
                <c:pt idx="369">
                  <c:v>508.77</c:v>
                </c:pt>
                <c:pt idx="370">
                  <c:v>509.15</c:v>
                </c:pt>
                <c:pt idx="371">
                  <c:v>510.13</c:v>
                </c:pt>
                <c:pt idx="372">
                  <c:v>510.79</c:v>
                </c:pt>
                <c:pt idx="373">
                  <c:v>511.11</c:v>
                </c:pt>
                <c:pt idx="374">
                  <c:v>513.07000000000005</c:v>
                </c:pt>
                <c:pt idx="375">
                  <c:v>513.12</c:v>
                </c:pt>
                <c:pt idx="376">
                  <c:v>515.12</c:v>
                </c:pt>
                <c:pt idx="377">
                  <c:v>515.15</c:v>
                </c:pt>
                <c:pt idx="378">
                  <c:v>517.12</c:v>
                </c:pt>
                <c:pt idx="379">
                  <c:v>517.15</c:v>
                </c:pt>
                <c:pt idx="380">
                  <c:v>530.79</c:v>
                </c:pt>
                <c:pt idx="381">
                  <c:v>530.87</c:v>
                </c:pt>
                <c:pt idx="382">
                  <c:v>530.94000000000005</c:v>
                </c:pt>
                <c:pt idx="383">
                  <c:v>531.04</c:v>
                </c:pt>
                <c:pt idx="384">
                  <c:v>531.14</c:v>
                </c:pt>
                <c:pt idx="385">
                  <c:v>531.27</c:v>
                </c:pt>
                <c:pt idx="386">
                  <c:v>531.82000000000005</c:v>
                </c:pt>
                <c:pt idx="387">
                  <c:v>532.99</c:v>
                </c:pt>
                <c:pt idx="388">
                  <c:v>533.21</c:v>
                </c:pt>
                <c:pt idx="389">
                  <c:v>533.91</c:v>
                </c:pt>
                <c:pt idx="390">
                  <c:v>534.80999999999995</c:v>
                </c:pt>
                <c:pt idx="391">
                  <c:v>535.22</c:v>
                </c:pt>
                <c:pt idx="392">
                  <c:v>535.86</c:v>
                </c:pt>
                <c:pt idx="393">
                  <c:v>536.88</c:v>
                </c:pt>
                <c:pt idx="394">
                  <c:v>537.16</c:v>
                </c:pt>
                <c:pt idx="395">
                  <c:v>537.91</c:v>
                </c:pt>
                <c:pt idx="396">
                  <c:v>538.92999999999995</c:v>
                </c:pt>
                <c:pt idx="397">
                  <c:v>539.16999999999996</c:v>
                </c:pt>
                <c:pt idx="398">
                  <c:v>539.85</c:v>
                </c:pt>
                <c:pt idx="399">
                  <c:v>540.87</c:v>
                </c:pt>
                <c:pt idx="400">
                  <c:v>541.17999999999995</c:v>
                </c:pt>
                <c:pt idx="401">
                  <c:v>541.9</c:v>
                </c:pt>
                <c:pt idx="402">
                  <c:v>542.85</c:v>
                </c:pt>
                <c:pt idx="403">
                  <c:v>543.16999999999996</c:v>
                </c:pt>
                <c:pt idx="404">
                  <c:v>543.86</c:v>
                </c:pt>
                <c:pt idx="405">
                  <c:v>545.17999999999995</c:v>
                </c:pt>
                <c:pt idx="406">
                  <c:v>545.21</c:v>
                </c:pt>
                <c:pt idx="407">
                  <c:v>545.86</c:v>
                </c:pt>
                <c:pt idx="408">
                  <c:v>546.87</c:v>
                </c:pt>
                <c:pt idx="409">
                  <c:v>547.16999999999996</c:v>
                </c:pt>
                <c:pt idx="410">
                  <c:v>548.04999999999995</c:v>
                </c:pt>
                <c:pt idx="411">
                  <c:v>549.17999999999995</c:v>
                </c:pt>
                <c:pt idx="412">
                  <c:v>549.24</c:v>
                </c:pt>
                <c:pt idx="413">
                  <c:v>549.99</c:v>
                </c:pt>
                <c:pt idx="414">
                  <c:v>550.91</c:v>
                </c:pt>
                <c:pt idx="415">
                  <c:v>551.16</c:v>
                </c:pt>
                <c:pt idx="416">
                  <c:v>552.15</c:v>
                </c:pt>
                <c:pt idx="417">
                  <c:v>552.96</c:v>
                </c:pt>
                <c:pt idx="418">
                  <c:v>553.19000000000005</c:v>
                </c:pt>
                <c:pt idx="419">
                  <c:v>553.98</c:v>
                </c:pt>
                <c:pt idx="420">
                  <c:v>554.9</c:v>
                </c:pt>
                <c:pt idx="421">
                  <c:v>555.17999999999995</c:v>
                </c:pt>
                <c:pt idx="422">
                  <c:v>555.92999999999995</c:v>
                </c:pt>
                <c:pt idx="423">
                  <c:v>556.95000000000005</c:v>
                </c:pt>
                <c:pt idx="424">
                  <c:v>557.17999999999995</c:v>
                </c:pt>
                <c:pt idx="425">
                  <c:v>557.97</c:v>
                </c:pt>
                <c:pt idx="426">
                  <c:v>559</c:v>
                </c:pt>
                <c:pt idx="427">
                  <c:v>559.16</c:v>
                </c:pt>
                <c:pt idx="428">
                  <c:v>559.89</c:v>
                </c:pt>
                <c:pt idx="429">
                  <c:v>560.95000000000005</c:v>
                </c:pt>
                <c:pt idx="430">
                  <c:v>561.17999999999995</c:v>
                </c:pt>
                <c:pt idx="431">
                  <c:v>561.97</c:v>
                </c:pt>
                <c:pt idx="432">
                  <c:v>563.01</c:v>
                </c:pt>
                <c:pt idx="433">
                  <c:v>563.16999999999996</c:v>
                </c:pt>
                <c:pt idx="434">
                  <c:v>564.02</c:v>
                </c:pt>
                <c:pt idx="435">
                  <c:v>564.94000000000005</c:v>
                </c:pt>
                <c:pt idx="436">
                  <c:v>565.19000000000005</c:v>
                </c:pt>
                <c:pt idx="437">
                  <c:v>566.07000000000005</c:v>
                </c:pt>
                <c:pt idx="438">
                  <c:v>566.99</c:v>
                </c:pt>
                <c:pt idx="439">
                  <c:v>567.16999999999996</c:v>
                </c:pt>
                <c:pt idx="440">
                  <c:v>567.97</c:v>
                </c:pt>
                <c:pt idx="441">
                  <c:v>569.04</c:v>
                </c:pt>
                <c:pt idx="442">
                  <c:v>569.16999999999996</c:v>
                </c:pt>
                <c:pt idx="443">
                  <c:v>570.05999999999995</c:v>
                </c:pt>
                <c:pt idx="444">
                  <c:v>570.98</c:v>
                </c:pt>
                <c:pt idx="445">
                  <c:v>571.16</c:v>
                </c:pt>
                <c:pt idx="446">
                  <c:v>572</c:v>
                </c:pt>
                <c:pt idx="447">
                  <c:v>573.03</c:v>
                </c:pt>
                <c:pt idx="448">
                  <c:v>573.19000000000005</c:v>
                </c:pt>
                <c:pt idx="449">
                  <c:v>573.52</c:v>
                </c:pt>
                <c:pt idx="450">
                  <c:v>574.53</c:v>
                </c:pt>
                <c:pt idx="451">
                  <c:v>575.16999999999996</c:v>
                </c:pt>
                <c:pt idx="452">
                  <c:v>575.53</c:v>
                </c:pt>
                <c:pt idx="453">
                  <c:v>576.54999999999995</c:v>
                </c:pt>
                <c:pt idx="454">
                  <c:v>577.27</c:v>
                </c:pt>
                <c:pt idx="455">
                  <c:v>577.57000000000005</c:v>
                </c:pt>
                <c:pt idx="456">
                  <c:v>578.54999999999995</c:v>
                </c:pt>
                <c:pt idx="457">
                  <c:v>579.16999999999996</c:v>
                </c:pt>
                <c:pt idx="458">
                  <c:v>579.52</c:v>
                </c:pt>
                <c:pt idx="459">
                  <c:v>580.54</c:v>
                </c:pt>
                <c:pt idx="460">
                  <c:v>581.21</c:v>
                </c:pt>
                <c:pt idx="461">
                  <c:v>581.52</c:v>
                </c:pt>
                <c:pt idx="462">
                  <c:v>582.54999999999995</c:v>
                </c:pt>
                <c:pt idx="463">
                  <c:v>583.17999999999995</c:v>
                </c:pt>
                <c:pt idx="464">
                  <c:v>583.52</c:v>
                </c:pt>
                <c:pt idx="465">
                  <c:v>584.54</c:v>
                </c:pt>
                <c:pt idx="466">
                  <c:v>585.23</c:v>
                </c:pt>
                <c:pt idx="467">
                  <c:v>585.61</c:v>
                </c:pt>
                <c:pt idx="468">
                  <c:v>586.52</c:v>
                </c:pt>
                <c:pt idx="469">
                  <c:v>587.16999999999996</c:v>
                </c:pt>
                <c:pt idx="470">
                  <c:v>587.52</c:v>
                </c:pt>
                <c:pt idx="471">
                  <c:v>588.53</c:v>
                </c:pt>
                <c:pt idx="472">
                  <c:v>589.17999999999995</c:v>
                </c:pt>
                <c:pt idx="473">
                  <c:v>589.51</c:v>
                </c:pt>
                <c:pt idx="474">
                  <c:v>590.54</c:v>
                </c:pt>
                <c:pt idx="475">
                  <c:v>591.17999999999995</c:v>
                </c:pt>
                <c:pt idx="476">
                  <c:v>591.53</c:v>
                </c:pt>
                <c:pt idx="477">
                  <c:v>592.54</c:v>
                </c:pt>
                <c:pt idx="478">
                  <c:v>593.20000000000005</c:v>
                </c:pt>
                <c:pt idx="479">
                  <c:v>593.53</c:v>
                </c:pt>
                <c:pt idx="480">
                  <c:v>594.52</c:v>
                </c:pt>
                <c:pt idx="481">
                  <c:v>595.19000000000005</c:v>
                </c:pt>
                <c:pt idx="482">
                  <c:v>595.53</c:v>
                </c:pt>
                <c:pt idx="483">
                  <c:v>596.54999999999995</c:v>
                </c:pt>
                <c:pt idx="484">
                  <c:v>597.19000000000005</c:v>
                </c:pt>
                <c:pt idx="485">
                  <c:v>597.53</c:v>
                </c:pt>
                <c:pt idx="486">
                  <c:v>598.54</c:v>
                </c:pt>
                <c:pt idx="487">
                  <c:v>599.19000000000005</c:v>
                </c:pt>
                <c:pt idx="488">
                  <c:v>599.53</c:v>
                </c:pt>
                <c:pt idx="489">
                  <c:v>600.54999999999995</c:v>
                </c:pt>
                <c:pt idx="490">
                  <c:v>601.17999999999995</c:v>
                </c:pt>
                <c:pt idx="491">
                  <c:v>601.52</c:v>
                </c:pt>
                <c:pt idx="492">
                  <c:v>602.55999999999995</c:v>
                </c:pt>
                <c:pt idx="493">
                  <c:v>603.16999999999996</c:v>
                </c:pt>
                <c:pt idx="494">
                  <c:v>603.54999999999995</c:v>
                </c:pt>
                <c:pt idx="495">
                  <c:v>604.54999999999995</c:v>
                </c:pt>
                <c:pt idx="496">
                  <c:v>605.21</c:v>
                </c:pt>
                <c:pt idx="497">
                  <c:v>605.53</c:v>
                </c:pt>
                <c:pt idx="498">
                  <c:v>606.55999999999995</c:v>
                </c:pt>
                <c:pt idx="499">
                  <c:v>607.19000000000005</c:v>
                </c:pt>
                <c:pt idx="500">
                  <c:v>607.53</c:v>
                </c:pt>
                <c:pt idx="501">
                  <c:v>608.54999999999995</c:v>
                </c:pt>
                <c:pt idx="502">
                  <c:v>609.17999999999995</c:v>
                </c:pt>
                <c:pt idx="503">
                  <c:v>609.53</c:v>
                </c:pt>
                <c:pt idx="504">
                  <c:v>610.54999999999995</c:v>
                </c:pt>
                <c:pt idx="505">
                  <c:v>611.24</c:v>
                </c:pt>
                <c:pt idx="506">
                  <c:v>611.53</c:v>
                </c:pt>
                <c:pt idx="507">
                  <c:v>612.59</c:v>
                </c:pt>
                <c:pt idx="508">
                  <c:v>613.19000000000005</c:v>
                </c:pt>
                <c:pt idx="509">
                  <c:v>613.53</c:v>
                </c:pt>
                <c:pt idx="510">
                  <c:v>614.54</c:v>
                </c:pt>
                <c:pt idx="511">
                  <c:v>615.21</c:v>
                </c:pt>
                <c:pt idx="512">
                  <c:v>615.53</c:v>
                </c:pt>
                <c:pt idx="513">
                  <c:v>616.54999999999995</c:v>
                </c:pt>
                <c:pt idx="514">
                  <c:v>617.22</c:v>
                </c:pt>
                <c:pt idx="515">
                  <c:v>617.51</c:v>
                </c:pt>
                <c:pt idx="516">
                  <c:v>618.54</c:v>
                </c:pt>
                <c:pt idx="517">
                  <c:v>619.26</c:v>
                </c:pt>
                <c:pt idx="518">
                  <c:v>619.52</c:v>
                </c:pt>
                <c:pt idx="519">
                  <c:v>620.54999999999995</c:v>
                </c:pt>
                <c:pt idx="520">
                  <c:v>621.26</c:v>
                </c:pt>
                <c:pt idx="521">
                  <c:v>621.53</c:v>
                </c:pt>
                <c:pt idx="522">
                  <c:v>622.53</c:v>
                </c:pt>
                <c:pt idx="523">
                  <c:v>623.29999999999995</c:v>
                </c:pt>
                <c:pt idx="524">
                  <c:v>623.51</c:v>
                </c:pt>
                <c:pt idx="525">
                  <c:v>624.54999999999995</c:v>
                </c:pt>
                <c:pt idx="526">
                  <c:v>625.26</c:v>
                </c:pt>
                <c:pt idx="527">
                  <c:v>625.52</c:v>
                </c:pt>
                <c:pt idx="528">
                  <c:v>626.52</c:v>
                </c:pt>
                <c:pt idx="529">
                  <c:v>627.27</c:v>
                </c:pt>
                <c:pt idx="530">
                  <c:v>627.52</c:v>
                </c:pt>
              </c:numCache>
            </c:numRef>
          </c:xVal>
          <c:yVal>
            <c:numRef>
              <c:f>'prueba 2'!$F$2:$F$532</c:f>
              <c:numCache>
                <c:formatCode>General</c:formatCode>
                <c:ptCount val="5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0.01</c:v>
                </c:pt>
                <c:pt idx="9">
                  <c:v>0.01</c:v>
                </c:pt>
                <c:pt idx="10">
                  <c:v>0.02</c:v>
                </c:pt>
                <c:pt idx="11">
                  <c:v>0.04</c:v>
                </c:pt>
                <c:pt idx="12">
                  <c:v>0.04</c:v>
                </c:pt>
                <c:pt idx="13">
                  <c:v>0.05</c:v>
                </c:pt>
                <c:pt idx="14">
                  <c:v>7.0000000000000007E-2</c:v>
                </c:pt>
                <c:pt idx="15">
                  <c:v>7.0000000000000007E-2</c:v>
                </c:pt>
                <c:pt idx="16">
                  <c:v>0.1</c:v>
                </c:pt>
                <c:pt idx="17">
                  <c:v>0.12</c:v>
                </c:pt>
                <c:pt idx="18">
                  <c:v>0.12</c:v>
                </c:pt>
                <c:pt idx="19">
                  <c:v>0.14000000000000001</c:v>
                </c:pt>
                <c:pt idx="20">
                  <c:v>0.17</c:v>
                </c:pt>
                <c:pt idx="21">
                  <c:v>0.17</c:v>
                </c:pt>
                <c:pt idx="22">
                  <c:v>0.19</c:v>
                </c:pt>
                <c:pt idx="23">
                  <c:v>0.22</c:v>
                </c:pt>
                <c:pt idx="24">
                  <c:v>0.22</c:v>
                </c:pt>
                <c:pt idx="25">
                  <c:v>0.24</c:v>
                </c:pt>
                <c:pt idx="26">
                  <c:v>0.26</c:v>
                </c:pt>
                <c:pt idx="27">
                  <c:v>0.26</c:v>
                </c:pt>
                <c:pt idx="28">
                  <c:v>0.28999999999999998</c:v>
                </c:pt>
                <c:pt idx="29">
                  <c:v>0.31</c:v>
                </c:pt>
                <c:pt idx="30">
                  <c:v>0.31</c:v>
                </c:pt>
                <c:pt idx="31">
                  <c:v>0.33</c:v>
                </c:pt>
                <c:pt idx="32">
                  <c:v>0.36</c:v>
                </c:pt>
                <c:pt idx="33">
                  <c:v>0.36</c:v>
                </c:pt>
                <c:pt idx="34">
                  <c:v>0.38</c:v>
                </c:pt>
                <c:pt idx="35">
                  <c:v>0.4</c:v>
                </c:pt>
                <c:pt idx="36">
                  <c:v>0.4</c:v>
                </c:pt>
                <c:pt idx="37">
                  <c:v>0.43</c:v>
                </c:pt>
                <c:pt idx="38">
                  <c:v>0.45</c:v>
                </c:pt>
                <c:pt idx="39">
                  <c:v>0.45</c:v>
                </c:pt>
                <c:pt idx="40">
                  <c:v>0.48</c:v>
                </c:pt>
                <c:pt idx="41">
                  <c:v>0.5</c:v>
                </c:pt>
                <c:pt idx="42">
                  <c:v>0.5</c:v>
                </c:pt>
                <c:pt idx="43">
                  <c:v>0.52</c:v>
                </c:pt>
                <c:pt idx="44">
                  <c:v>0.55000000000000004</c:v>
                </c:pt>
                <c:pt idx="45">
                  <c:v>0.55000000000000004</c:v>
                </c:pt>
                <c:pt idx="46">
                  <c:v>0.56999999999999995</c:v>
                </c:pt>
                <c:pt idx="47">
                  <c:v>0.59</c:v>
                </c:pt>
                <c:pt idx="48">
                  <c:v>0.59</c:v>
                </c:pt>
                <c:pt idx="49">
                  <c:v>0.62</c:v>
                </c:pt>
                <c:pt idx="50">
                  <c:v>0.62</c:v>
                </c:pt>
                <c:pt idx="51">
                  <c:v>0.64</c:v>
                </c:pt>
                <c:pt idx="52">
                  <c:v>0.66</c:v>
                </c:pt>
                <c:pt idx="53">
                  <c:v>0.66</c:v>
                </c:pt>
                <c:pt idx="54">
                  <c:v>0.69</c:v>
                </c:pt>
                <c:pt idx="55">
                  <c:v>0.71</c:v>
                </c:pt>
                <c:pt idx="56">
                  <c:v>0.71</c:v>
                </c:pt>
                <c:pt idx="57">
                  <c:v>0.73</c:v>
                </c:pt>
                <c:pt idx="58">
                  <c:v>0.76</c:v>
                </c:pt>
                <c:pt idx="59">
                  <c:v>0.76</c:v>
                </c:pt>
                <c:pt idx="60">
                  <c:v>0.78</c:v>
                </c:pt>
                <c:pt idx="61">
                  <c:v>0.8</c:v>
                </c:pt>
                <c:pt idx="62">
                  <c:v>0.8</c:v>
                </c:pt>
                <c:pt idx="63">
                  <c:v>0.83</c:v>
                </c:pt>
                <c:pt idx="64">
                  <c:v>0.85</c:v>
                </c:pt>
                <c:pt idx="65">
                  <c:v>0.85</c:v>
                </c:pt>
                <c:pt idx="66">
                  <c:v>0.88</c:v>
                </c:pt>
                <c:pt idx="67">
                  <c:v>0.9</c:v>
                </c:pt>
                <c:pt idx="68">
                  <c:v>0.9</c:v>
                </c:pt>
                <c:pt idx="69">
                  <c:v>0.92</c:v>
                </c:pt>
                <c:pt idx="70">
                  <c:v>0.95</c:v>
                </c:pt>
                <c:pt idx="71">
                  <c:v>0.95</c:v>
                </c:pt>
                <c:pt idx="72">
                  <c:v>0.97</c:v>
                </c:pt>
                <c:pt idx="73">
                  <c:v>0.99</c:v>
                </c:pt>
                <c:pt idx="74">
                  <c:v>0.99</c:v>
                </c:pt>
                <c:pt idx="75">
                  <c:v>1.02</c:v>
                </c:pt>
                <c:pt idx="76">
                  <c:v>1.04</c:v>
                </c:pt>
                <c:pt idx="77">
                  <c:v>1.04</c:v>
                </c:pt>
                <c:pt idx="78">
                  <c:v>1.06</c:v>
                </c:pt>
                <c:pt idx="79">
                  <c:v>1.0900000000000001</c:v>
                </c:pt>
                <c:pt idx="80">
                  <c:v>1.0900000000000001</c:v>
                </c:pt>
                <c:pt idx="81">
                  <c:v>1.1100000000000001</c:v>
                </c:pt>
                <c:pt idx="82">
                  <c:v>1.1299999999999999</c:v>
                </c:pt>
                <c:pt idx="83">
                  <c:v>1.1299999999999999</c:v>
                </c:pt>
                <c:pt idx="84">
                  <c:v>1.1599999999999999</c:v>
                </c:pt>
                <c:pt idx="85">
                  <c:v>1.18</c:v>
                </c:pt>
                <c:pt idx="86">
                  <c:v>1.18</c:v>
                </c:pt>
                <c:pt idx="87">
                  <c:v>1.2</c:v>
                </c:pt>
                <c:pt idx="88">
                  <c:v>1.23</c:v>
                </c:pt>
                <c:pt idx="89">
                  <c:v>1.23</c:v>
                </c:pt>
                <c:pt idx="90">
                  <c:v>1.25</c:v>
                </c:pt>
                <c:pt idx="91">
                  <c:v>1.3</c:v>
                </c:pt>
                <c:pt idx="92">
                  <c:v>1.3</c:v>
                </c:pt>
                <c:pt idx="93">
                  <c:v>1.34</c:v>
                </c:pt>
                <c:pt idx="94">
                  <c:v>1.34</c:v>
                </c:pt>
                <c:pt idx="95">
                  <c:v>7.15</c:v>
                </c:pt>
                <c:pt idx="96">
                  <c:v>7.15</c:v>
                </c:pt>
                <c:pt idx="97">
                  <c:v>7.15</c:v>
                </c:pt>
                <c:pt idx="98">
                  <c:v>7.15</c:v>
                </c:pt>
                <c:pt idx="99">
                  <c:v>7.15</c:v>
                </c:pt>
                <c:pt idx="100">
                  <c:v>7.17</c:v>
                </c:pt>
                <c:pt idx="101">
                  <c:v>7.17</c:v>
                </c:pt>
                <c:pt idx="102">
                  <c:v>7.17</c:v>
                </c:pt>
                <c:pt idx="103">
                  <c:v>7.17</c:v>
                </c:pt>
                <c:pt idx="104">
                  <c:v>7.17</c:v>
                </c:pt>
                <c:pt idx="105">
                  <c:v>7.17</c:v>
                </c:pt>
                <c:pt idx="106">
                  <c:v>7.17</c:v>
                </c:pt>
                <c:pt idx="107">
                  <c:v>7.17</c:v>
                </c:pt>
                <c:pt idx="108">
                  <c:v>7.19</c:v>
                </c:pt>
                <c:pt idx="109">
                  <c:v>7.19</c:v>
                </c:pt>
                <c:pt idx="110">
                  <c:v>7.19</c:v>
                </c:pt>
                <c:pt idx="111">
                  <c:v>7.19</c:v>
                </c:pt>
                <c:pt idx="112">
                  <c:v>7.19</c:v>
                </c:pt>
                <c:pt idx="113">
                  <c:v>7.19</c:v>
                </c:pt>
                <c:pt idx="114">
                  <c:v>7.19</c:v>
                </c:pt>
                <c:pt idx="115">
                  <c:v>7.19</c:v>
                </c:pt>
                <c:pt idx="116">
                  <c:v>7.19</c:v>
                </c:pt>
                <c:pt idx="117">
                  <c:v>7.19</c:v>
                </c:pt>
                <c:pt idx="118">
                  <c:v>7.19</c:v>
                </c:pt>
                <c:pt idx="119">
                  <c:v>7.19</c:v>
                </c:pt>
                <c:pt idx="120">
                  <c:v>7.22</c:v>
                </c:pt>
                <c:pt idx="121">
                  <c:v>7.22</c:v>
                </c:pt>
                <c:pt idx="122">
                  <c:v>7.22</c:v>
                </c:pt>
                <c:pt idx="123">
                  <c:v>7.22</c:v>
                </c:pt>
                <c:pt idx="124">
                  <c:v>7.22</c:v>
                </c:pt>
                <c:pt idx="125">
                  <c:v>7.24</c:v>
                </c:pt>
                <c:pt idx="126">
                  <c:v>7.24</c:v>
                </c:pt>
                <c:pt idx="127">
                  <c:v>7.24</c:v>
                </c:pt>
                <c:pt idx="128">
                  <c:v>7.24</c:v>
                </c:pt>
                <c:pt idx="129">
                  <c:v>7.24</c:v>
                </c:pt>
                <c:pt idx="130">
                  <c:v>7.24</c:v>
                </c:pt>
                <c:pt idx="131">
                  <c:v>7.26</c:v>
                </c:pt>
                <c:pt idx="132">
                  <c:v>7.26</c:v>
                </c:pt>
                <c:pt idx="133">
                  <c:v>7.28</c:v>
                </c:pt>
                <c:pt idx="134">
                  <c:v>7.3</c:v>
                </c:pt>
                <c:pt idx="135">
                  <c:v>7.3</c:v>
                </c:pt>
                <c:pt idx="136">
                  <c:v>7.33</c:v>
                </c:pt>
                <c:pt idx="137">
                  <c:v>7.35</c:v>
                </c:pt>
                <c:pt idx="138">
                  <c:v>7.35</c:v>
                </c:pt>
                <c:pt idx="139">
                  <c:v>7.37</c:v>
                </c:pt>
                <c:pt idx="140">
                  <c:v>7.39</c:v>
                </c:pt>
                <c:pt idx="141">
                  <c:v>7.39</c:v>
                </c:pt>
                <c:pt idx="142">
                  <c:v>7.42</c:v>
                </c:pt>
                <c:pt idx="143">
                  <c:v>7.44</c:v>
                </c:pt>
                <c:pt idx="144">
                  <c:v>7.44</c:v>
                </c:pt>
                <c:pt idx="145">
                  <c:v>7.46</c:v>
                </c:pt>
                <c:pt idx="146">
                  <c:v>7.48</c:v>
                </c:pt>
                <c:pt idx="147">
                  <c:v>7.48</c:v>
                </c:pt>
                <c:pt idx="148">
                  <c:v>7.51</c:v>
                </c:pt>
                <c:pt idx="149">
                  <c:v>7.53</c:v>
                </c:pt>
                <c:pt idx="150">
                  <c:v>7.53</c:v>
                </c:pt>
                <c:pt idx="151">
                  <c:v>7.55</c:v>
                </c:pt>
                <c:pt idx="152">
                  <c:v>7.57</c:v>
                </c:pt>
                <c:pt idx="153">
                  <c:v>7.57</c:v>
                </c:pt>
                <c:pt idx="154">
                  <c:v>7.59</c:v>
                </c:pt>
                <c:pt idx="155">
                  <c:v>7.62</c:v>
                </c:pt>
                <c:pt idx="156">
                  <c:v>7.62</c:v>
                </c:pt>
                <c:pt idx="157">
                  <c:v>7.64</c:v>
                </c:pt>
                <c:pt idx="158">
                  <c:v>7.66</c:v>
                </c:pt>
                <c:pt idx="159">
                  <c:v>7.66</c:v>
                </c:pt>
                <c:pt idx="160">
                  <c:v>7.68</c:v>
                </c:pt>
                <c:pt idx="161">
                  <c:v>7.7</c:v>
                </c:pt>
                <c:pt idx="162">
                  <c:v>7.7</c:v>
                </c:pt>
                <c:pt idx="163">
                  <c:v>7.73</c:v>
                </c:pt>
                <c:pt idx="164">
                  <c:v>7.75</c:v>
                </c:pt>
                <c:pt idx="165">
                  <c:v>7.75</c:v>
                </c:pt>
                <c:pt idx="166">
                  <c:v>7.77</c:v>
                </c:pt>
                <c:pt idx="167">
                  <c:v>7.79</c:v>
                </c:pt>
                <c:pt idx="168">
                  <c:v>7.79</c:v>
                </c:pt>
                <c:pt idx="169">
                  <c:v>7.82</c:v>
                </c:pt>
                <c:pt idx="170">
                  <c:v>7.84</c:v>
                </c:pt>
                <c:pt idx="171">
                  <c:v>7.84</c:v>
                </c:pt>
                <c:pt idx="172">
                  <c:v>7.86</c:v>
                </c:pt>
                <c:pt idx="173">
                  <c:v>7.88</c:v>
                </c:pt>
                <c:pt idx="174">
                  <c:v>7.88</c:v>
                </c:pt>
                <c:pt idx="175">
                  <c:v>7.9</c:v>
                </c:pt>
                <c:pt idx="176">
                  <c:v>7.93</c:v>
                </c:pt>
                <c:pt idx="177">
                  <c:v>7.93</c:v>
                </c:pt>
                <c:pt idx="178">
                  <c:v>7.95</c:v>
                </c:pt>
                <c:pt idx="179">
                  <c:v>7.97</c:v>
                </c:pt>
                <c:pt idx="180">
                  <c:v>7.97</c:v>
                </c:pt>
                <c:pt idx="181">
                  <c:v>7.99</c:v>
                </c:pt>
                <c:pt idx="182">
                  <c:v>8.02</c:v>
                </c:pt>
                <c:pt idx="183">
                  <c:v>8.02</c:v>
                </c:pt>
                <c:pt idx="184">
                  <c:v>8.0399999999999991</c:v>
                </c:pt>
                <c:pt idx="185">
                  <c:v>8.06</c:v>
                </c:pt>
                <c:pt idx="186">
                  <c:v>8.06</c:v>
                </c:pt>
                <c:pt idx="187">
                  <c:v>8.08</c:v>
                </c:pt>
                <c:pt idx="188">
                  <c:v>8.1</c:v>
                </c:pt>
                <c:pt idx="189">
                  <c:v>8.1</c:v>
                </c:pt>
                <c:pt idx="190">
                  <c:v>8.1300000000000008</c:v>
                </c:pt>
                <c:pt idx="191">
                  <c:v>8.15</c:v>
                </c:pt>
                <c:pt idx="192">
                  <c:v>8.15</c:v>
                </c:pt>
                <c:pt idx="193">
                  <c:v>8.17</c:v>
                </c:pt>
                <c:pt idx="194">
                  <c:v>8.19</c:v>
                </c:pt>
                <c:pt idx="195">
                  <c:v>8.19</c:v>
                </c:pt>
                <c:pt idx="196">
                  <c:v>8.2100000000000009</c:v>
                </c:pt>
                <c:pt idx="197">
                  <c:v>8.24</c:v>
                </c:pt>
                <c:pt idx="198">
                  <c:v>8.24</c:v>
                </c:pt>
                <c:pt idx="199">
                  <c:v>8.26</c:v>
                </c:pt>
                <c:pt idx="200">
                  <c:v>8.2799999999999994</c:v>
                </c:pt>
                <c:pt idx="201">
                  <c:v>8.2799999999999994</c:v>
                </c:pt>
                <c:pt idx="202">
                  <c:v>8.3000000000000007</c:v>
                </c:pt>
                <c:pt idx="203">
                  <c:v>8.32</c:v>
                </c:pt>
                <c:pt idx="204">
                  <c:v>8.32</c:v>
                </c:pt>
                <c:pt idx="205">
                  <c:v>8.35</c:v>
                </c:pt>
                <c:pt idx="206">
                  <c:v>8.3699999999999992</c:v>
                </c:pt>
                <c:pt idx="207">
                  <c:v>8.3699999999999992</c:v>
                </c:pt>
                <c:pt idx="208">
                  <c:v>8.41</c:v>
                </c:pt>
                <c:pt idx="209">
                  <c:v>8.41</c:v>
                </c:pt>
                <c:pt idx="210">
                  <c:v>8.4600000000000009</c:v>
                </c:pt>
                <c:pt idx="211">
                  <c:v>8.4600000000000009</c:v>
                </c:pt>
                <c:pt idx="212">
                  <c:v>8.5</c:v>
                </c:pt>
                <c:pt idx="213">
                  <c:v>8.5</c:v>
                </c:pt>
                <c:pt idx="214">
                  <c:v>9.1</c:v>
                </c:pt>
                <c:pt idx="215">
                  <c:v>9.1</c:v>
                </c:pt>
                <c:pt idx="216">
                  <c:v>9.1</c:v>
                </c:pt>
                <c:pt idx="217">
                  <c:v>9.1</c:v>
                </c:pt>
                <c:pt idx="218">
                  <c:v>9.1</c:v>
                </c:pt>
                <c:pt idx="219">
                  <c:v>9.1</c:v>
                </c:pt>
                <c:pt idx="220">
                  <c:v>9.11</c:v>
                </c:pt>
                <c:pt idx="221">
                  <c:v>9.1300000000000008</c:v>
                </c:pt>
                <c:pt idx="222">
                  <c:v>9.1300000000000008</c:v>
                </c:pt>
                <c:pt idx="223">
                  <c:v>9.16</c:v>
                </c:pt>
                <c:pt idx="224">
                  <c:v>9.18</c:v>
                </c:pt>
                <c:pt idx="225">
                  <c:v>9.18</c:v>
                </c:pt>
                <c:pt idx="226">
                  <c:v>9.1999999999999993</c:v>
                </c:pt>
                <c:pt idx="227">
                  <c:v>9.2200000000000006</c:v>
                </c:pt>
                <c:pt idx="228">
                  <c:v>9.2200000000000006</c:v>
                </c:pt>
                <c:pt idx="229">
                  <c:v>9.24</c:v>
                </c:pt>
                <c:pt idx="230">
                  <c:v>9.27</c:v>
                </c:pt>
                <c:pt idx="231">
                  <c:v>9.27</c:v>
                </c:pt>
                <c:pt idx="232">
                  <c:v>9.2899999999999991</c:v>
                </c:pt>
                <c:pt idx="233">
                  <c:v>9.31</c:v>
                </c:pt>
                <c:pt idx="234">
                  <c:v>9.31</c:v>
                </c:pt>
                <c:pt idx="235">
                  <c:v>9.33</c:v>
                </c:pt>
                <c:pt idx="236">
                  <c:v>9.35</c:v>
                </c:pt>
                <c:pt idx="237">
                  <c:v>9.35</c:v>
                </c:pt>
                <c:pt idx="238">
                  <c:v>9.3800000000000008</c:v>
                </c:pt>
                <c:pt idx="239">
                  <c:v>9.4</c:v>
                </c:pt>
                <c:pt idx="240">
                  <c:v>9.4</c:v>
                </c:pt>
                <c:pt idx="241">
                  <c:v>9.42</c:v>
                </c:pt>
                <c:pt idx="242">
                  <c:v>9.44</c:v>
                </c:pt>
                <c:pt idx="243">
                  <c:v>9.44</c:v>
                </c:pt>
                <c:pt idx="244">
                  <c:v>9.4600000000000009</c:v>
                </c:pt>
                <c:pt idx="245">
                  <c:v>9.48</c:v>
                </c:pt>
                <c:pt idx="246">
                  <c:v>9.48</c:v>
                </c:pt>
                <c:pt idx="247">
                  <c:v>9.51</c:v>
                </c:pt>
                <c:pt idx="248">
                  <c:v>9.5299999999999994</c:v>
                </c:pt>
                <c:pt idx="249">
                  <c:v>9.5299999999999994</c:v>
                </c:pt>
                <c:pt idx="250">
                  <c:v>9.5500000000000007</c:v>
                </c:pt>
                <c:pt idx="251">
                  <c:v>9.57</c:v>
                </c:pt>
                <c:pt idx="252">
                  <c:v>9.57</c:v>
                </c:pt>
                <c:pt idx="253">
                  <c:v>9.59</c:v>
                </c:pt>
                <c:pt idx="254">
                  <c:v>9.6199999999999992</c:v>
                </c:pt>
                <c:pt idx="255">
                  <c:v>9.6199999999999992</c:v>
                </c:pt>
                <c:pt idx="256">
                  <c:v>9.64</c:v>
                </c:pt>
                <c:pt idx="257">
                  <c:v>9.66</c:v>
                </c:pt>
                <c:pt idx="258">
                  <c:v>9.66</c:v>
                </c:pt>
                <c:pt idx="259">
                  <c:v>9.68</c:v>
                </c:pt>
                <c:pt idx="260">
                  <c:v>9.6999999999999993</c:v>
                </c:pt>
                <c:pt idx="261">
                  <c:v>9.6999999999999993</c:v>
                </c:pt>
                <c:pt idx="262">
                  <c:v>9.7200000000000006</c:v>
                </c:pt>
                <c:pt idx="263">
                  <c:v>9.75</c:v>
                </c:pt>
                <c:pt idx="264">
                  <c:v>9.75</c:v>
                </c:pt>
                <c:pt idx="265">
                  <c:v>9.77</c:v>
                </c:pt>
                <c:pt idx="266">
                  <c:v>9.7899999999999991</c:v>
                </c:pt>
                <c:pt idx="267">
                  <c:v>9.7899999999999991</c:v>
                </c:pt>
                <c:pt idx="268">
                  <c:v>9.81</c:v>
                </c:pt>
                <c:pt idx="269">
                  <c:v>9.83</c:v>
                </c:pt>
                <c:pt idx="270">
                  <c:v>9.83</c:v>
                </c:pt>
                <c:pt idx="271">
                  <c:v>9.85</c:v>
                </c:pt>
                <c:pt idx="272">
                  <c:v>9.8800000000000008</c:v>
                </c:pt>
                <c:pt idx="273">
                  <c:v>9.8800000000000008</c:v>
                </c:pt>
                <c:pt idx="274">
                  <c:v>9.9</c:v>
                </c:pt>
                <c:pt idx="275">
                  <c:v>9.92</c:v>
                </c:pt>
                <c:pt idx="276">
                  <c:v>9.92</c:v>
                </c:pt>
                <c:pt idx="277">
                  <c:v>9.94</c:v>
                </c:pt>
                <c:pt idx="278">
                  <c:v>9.9600000000000009</c:v>
                </c:pt>
                <c:pt idx="279">
                  <c:v>9.9600000000000009</c:v>
                </c:pt>
                <c:pt idx="280">
                  <c:v>9.98</c:v>
                </c:pt>
                <c:pt idx="281">
                  <c:v>10.01</c:v>
                </c:pt>
                <c:pt idx="282">
                  <c:v>10.01</c:v>
                </c:pt>
                <c:pt idx="283">
                  <c:v>10.029999999999999</c:v>
                </c:pt>
                <c:pt idx="284">
                  <c:v>10.050000000000001</c:v>
                </c:pt>
                <c:pt idx="285">
                  <c:v>10.050000000000001</c:v>
                </c:pt>
                <c:pt idx="286">
                  <c:v>10.07</c:v>
                </c:pt>
                <c:pt idx="287">
                  <c:v>10.09</c:v>
                </c:pt>
                <c:pt idx="288">
                  <c:v>10.09</c:v>
                </c:pt>
                <c:pt idx="289">
                  <c:v>10.11</c:v>
                </c:pt>
                <c:pt idx="290">
                  <c:v>10.14</c:v>
                </c:pt>
                <c:pt idx="291">
                  <c:v>10.14</c:v>
                </c:pt>
                <c:pt idx="292">
                  <c:v>10.16</c:v>
                </c:pt>
                <c:pt idx="293">
                  <c:v>10.18</c:v>
                </c:pt>
                <c:pt idx="294">
                  <c:v>10.18</c:v>
                </c:pt>
                <c:pt idx="295">
                  <c:v>10.199999999999999</c:v>
                </c:pt>
                <c:pt idx="296">
                  <c:v>10.220000000000001</c:v>
                </c:pt>
                <c:pt idx="297">
                  <c:v>10.220000000000001</c:v>
                </c:pt>
                <c:pt idx="298">
                  <c:v>10.24</c:v>
                </c:pt>
                <c:pt idx="299">
                  <c:v>10.27</c:v>
                </c:pt>
                <c:pt idx="300">
                  <c:v>10.27</c:v>
                </c:pt>
                <c:pt idx="301">
                  <c:v>10.29</c:v>
                </c:pt>
                <c:pt idx="302">
                  <c:v>10.31</c:v>
                </c:pt>
                <c:pt idx="303">
                  <c:v>10.31</c:v>
                </c:pt>
                <c:pt idx="304">
                  <c:v>10.33</c:v>
                </c:pt>
                <c:pt idx="305">
                  <c:v>10.35</c:v>
                </c:pt>
                <c:pt idx="306">
                  <c:v>10.35</c:v>
                </c:pt>
                <c:pt idx="307">
                  <c:v>10.37</c:v>
                </c:pt>
                <c:pt idx="308">
                  <c:v>10.4</c:v>
                </c:pt>
                <c:pt idx="309">
                  <c:v>10.4</c:v>
                </c:pt>
                <c:pt idx="310">
                  <c:v>10.42</c:v>
                </c:pt>
                <c:pt idx="311">
                  <c:v>10.44</c:v>
                </c:pt>
                <c:pt idx="312">
                  <c:v>10.44</c:v>
                </c:pt>
                <c:pt idx="313">
                  <c:v>10.46</c:v>
                </c:pt>
                <c:pt idx="314">
                  <c:v>10.48</c:v>
                </c:pt>
                <c:pt idx="315">
                  <c:v>10.48</c:v>
                </c:pt>
                <c:pt idx="316">
                  <c:v>10.5</c:v>
                </c:pt>
                <c:pt idx="317">
                  <c:v>10.53</c:v>
                </c:pt>
                <c:pt idx="318">
                  <c:v>10.53</c:v>
                </c:pt>
                <c:pt idx="319">
                  <c:v>10.55</c:v>
                </c:pt>
                <c:pt idx="320">
                  <c:v>10.57</c:v>
                </c:pt>
                <c:pt idx="321">
                  <c:v>10.57</c:v>
                </c:pt>
                <c:pt idx="322">
                  <c:v>10.59</c:v>
                </c:pt>
                <c:pt idx="323">
                  <c:v>10.61</c:v>
                </c:pt>
                <c:pt idx="324">
                  <c:v>10.61</c:v>
                </c:pt>
                <c:pt idx="325">
                  <c:v>10.63</c:v>
                </c:pt>
                <c:pt idx="326">
                  <c:v>10.66</c:v>
                </c:pt>
                <c:pt idx="327">
                  <c:v>10.66</c:v>
                </c:pt>
                <c:pt idx="328">
                  <c:v>10.68</c:v>
                </c:pt>
                <c:pt idx="329">
                  <c:v>10.68</c:v>
                </c:pt>
                <c:pt idx="330">
                  <c:v>10.7</c:v>
                </c:pt>
                <c:pt idx="331">
                  <c:v>10.7</c:v>
                </c:pt>
                <c:pt idx="332">
                  <c:v>10.72</c:v>
                </c:pt>
                <c:pt idx="333">
                  <c:v>10.74</c:v>
                </c:pt>
                <c:pt idx="334">
                  <c:v>10.74</c:v>
                </c:pt>
                <c:pt idx="335">
                  <c:v>10.76</c:v>
                </c:pt>
                <c:pt idx="336">
                  <c:v>10.78</c:v>
                </c:pt>
                <c:pt idx="337">
                  <c:v>10.78</c:v>
                </c:pt>
                <c:pt idx="338">
                  <c:v>10.81</c:v>
                </c:pt>
                <c:pt idx="339">
                  <c:v>10.83</c:v>
                </c:pt>
                <c:pt idx="340">
                  <c:v>10.83</c:v>
                </c:pt>
                <c:pt idx="341">
                  <c:v>10.85</c:v>
                </c:pt>
                <c:pt idx="342">
                  <c:v>10.87</c:v>
                </c:pt>
                <c:pt idx="343">
                  <c:v>10.87</c:v>
                </c:pt>
                <c:pt idx="344">
                  <c:v>10.91</c:v>
                </c:pt>
                <c:pt idx="345">
                  <c:v>10.93</c:v>
                </c:pt>
                <c:pt idx="346">
                  <c:v>10.93</c:v>
                </c:pt>
                <c:pt idx="347">
                  <c:v>10.93</c:v>
                </c:pt>
                <c:pt idx="348">
                  <c:v>10.96</c:v>
                </c:pt>
                <c:pt idx="349">
                  <c:v>10.96</c:v>
                </c:pt>
                <c:pt idx="350">
                  <c:v>10.98</c:v>
                </c:pt>
                <c:pt idx="351">
                  <c:v>11</c:v>
                </c:pt>
                <c:pt idx="352">
                  <c:v>11</c:v>
                </c:pt>
                <c:pt idx="353">
                  <c:v>11.02</c:v>
                </c:pt>
                <c:pt idx="354">
                  <c:v>11.04</c:v>
                </c:pt>
                <c:pt idx="355">
                  <c:v>11.04</c:v>
                </c:pt>
                <c:pt idx="356">
                  <c:v>11.06</c:v>
                </c:pt>
                <c:pt idx="357">
                  <c:v>11.09</c:v>
                </c:pt>
                <c:pt idx="358">
                  <c:v>11.09</c:v>
                </c:pt>
                <c:pt idx="359">
                  <c:v>11.11</c:v>
                </c:pt>
                <c:pt idx="360">
                  <c:v>11.13</c:v>
                </c:pt>
                <c:pt idx="361">
                  <c:v>11.13</c:v>
                </c:pt>
                <c:pt idx="362">
                  <c:v>11.15</c:v>
                </c:pt>
                <c:pt idx="363">
                  <c:v>11.17</c:v>
                </c:pt>
                <c:pt idx="364">
                  <c:v>11.17</c:v>
                </c:pt>
                <c:pt idx="365">
                  <c:v>11.19</c:v>
                </c:pt>
                <c:pt idx="366">
                  <c:v>11.21</c:v>
                </c:pt>
                <c:pt idx="367">
                  <c:v>11.21</c:v>
                </c:pt>
                <c:pt idx="368">
                  <c:v>11.24</c:v>
                </c:pt>
                <c:pt idx="369">
                  <c:v>11.26</c:v>
                </c:pt>
                <c:pt idx="370">
                  <c:v>11.26</c:v>
                </c:pt>
                <c:pt idx="371">
                  <c:v>11.28</c:v>
                </c:pt>
                <c:pt idx="372">
                  <c:v>11.3</c:v>
                </c:pt>
                <c:pt idx="373">
                  <c:v>11.3</c:v>
                </c:pt>
                <c:pt idx="374">
                  <c:v>11.34</c:v>
                </c:pt>
                <c:pt idx="375">
                  <c:v>11.34</c:v>
                </c:pt>
                <c:pt idx="376">
                  <c:v>11.39</c:v>
                </c:pt>
                <c:pt idx="377">
                  <c:v>11.39</c:v>
                </c:pt>
                <c:pt idx="378">
                  <c:v>11.43</c:v>
                </c:pt>
                <c:pt idx="379">
                  <c:v>11.43</c:v>
                </c:pt>
                <c:pt idx="380">
                  <c:v>11.62</c:v>
                </c:pt>
                <c:pt idx="381">
                  <c:v>11.62</c:v>
                </c:pt>
                <c:pt idx="382">
                  <c:v>11.62</c:v>
                </c:pt>
                <c:pt idx="383">
                  <c:v>11.62</c:v>
                </c:pt>
                <c:pt idx="384">
                  <c:v>11.62</c:v>
                </c:pt>
                <c:pt idx="385">
                  <c:v>11.62</c:v>
                </c:pt>
                <c:pt idx="386">
                  <c:v>11.63</c:v>
                </c:pt>
                <c:pt idx="387">
                  <c:v>11.63</c:v>
                </c:pt>
                <c:pt idx="388">
                  <c:v>11.63</c:v>
                </c:pt>
                <c:pt idx="389">
                  <c:v>11.63</c:v>
                </c:pt>
                <c:pt idx="390">
                  <c:v>11.64</c:v>
                </c:pt>
                <c:pt idx="391">
                  <c:v>11.64</c:v>
                </c:pt>
                <c:pt idx="392">
                  <c:v>11.64</c:v>
                </c:pt>
                <c:pt idx="393">
                  <c:v>11.64</c:v>
                </c:pt>
                <c:pt idx="394">
                  <c:v>11.64</c:v>
                </c:pt>
                <c:pt idx="395">
                  <c:v>11.65</c:v>
                </c:pt>
                <c:pt idx="396">
                  <c:v>11.65</c:v>
                </c:pt>
                <c:pt idx="397">
                  <c:v>11.65</c:v>
                </c:pt>
                <c:pt idx="398">
                  <c:v>11.65</c:v>
                </c:pt>
                <c:pt idx="399">
                  <c:v>11.66</c:v>
                </c:pt>
                <c:pt idx="400">
                  <c:v>11.66</c:v>
                </c:pt>
                <c:pt idx="401">
                  <c:v>11.66</c:v>
                </c:pt>
                <c:pt idx="402">
                  <c:v>11.66</c:v>
                </c:pt>
                <c:pt idx="403">
                  <c:v>11.66</c:v>
                </c:pt>
                <c:pt idx="404">
                  <c:v>11.67</c:v>
                </c:pt>
                <c:pt idx="405">
                  <c:v>11.67</c:v>
                </c:pt>
                <c:pt idx="406">
                  <c:v>11.67</c:v>
                </c:pt>
                <c:pt idx="407">
                  <c:v>11.68</c:v>
                </c:pt>
                <c:pt idx="408">
                  <c:v>11.68</c:v>
                </c:pt>
                <c:pt idx="409">
                  <c:v>11.68</c:v>
                </c:pt>
                <c:pt idx="410">
                  <c:v>11.69</c:v>
                </c:pt>
                <c:pt idx="411">
                  <c:v>11.69</c:v>
                </c:pt>
                <c:pt idx="412">
                  <c:v>11.69</c:v>
                </c:pt>
                <c:pt idx="413">
                  <c:v>11.7</c:v>
                </c:pt>
                <c:pt idx="414">
                  <c:v>11.71</c:v>
                </c:pt>
                <c:pt idx="415">
                  <c:v>11.71</c:v>
                </c:pt>
                <c:pt idx="416">
                  <c:v>11.71</c:v>
                </c:pt>
                <c:pt idx="417">
                  <c:v>11.72</c:v>
                </c:pt>
                <c:pt idx="418">
                  <c:v>11.72</c:v>
                </c:pt>
                <c:pt idx="419">
                  <c:v>11.72</c:v>
                </c:pt>
                <c:pt idx="420">
                  <c:v>11.72</c:v>
                </c:pt>
                <c:pt idx="421">
                  <c:v>11.72</c:v>
                </c:pt>
                <c:pt idx="422">
                  <c:v>11.73</c:v>
                </c:pt>
                <c:pt idx="423">
                  <c:v>11.73</c:v>
                </c:pt>
                <c:pt idx="424">
                  <c:v>11.73</c:v>
                </c:pt>
                <c:pt idx="425">
                  <c:v>11.73</c:v>
                </c:pt>
                <c:pt idx="426">
                  <c:v>11.73</c:v>
                </c:pt>
                <c:pt idx="427">
                  <c:v>11.73</c:v>
                </c:pt>
                <c:pt idx="428">
                  <c:v>11.73</c:v>
                </c:pt>
                <c:pt idx="429">
                  <c:v>11.73</c:v>
                </c:pt>
                <c:pt idx="430">
                  <c:v>11.73</c:v>
                </c:pt>
                <c:pt idx="431">
                  <c:v>11.73</c:v>
                </c:pt>
                <c:pt idx="432">
                  <c:v>11.73</c:v>
                </c:pt>
                <c:pt idx="433">
                  <c:v>11.73</c:v>
                </c:pt>
                <c:pt idx="434">
                  <c:v>11.73</c:v>
                </c:pt>
                <c:pt idx="435">
                  <c:v>11.73</c:v>
                </c:pt>
                <c:pt idx="436">
                  <c:v>11.73</c:v>
                </c:pt>
                <c:pt idx="437">
                  <c:v>11.73</c:v>
                </c:pt>
                <c:pt idx="438">
                  <c:v>11.73</c:v>
                </c:pt>
                <c:pt idx="439">
                  <c:v>11.73</c:v>
                </c:pt>
                <c:pt idx="440">
                  <c:v>11.73</c:v>
                </c:pt>
                <c:pt idx="441">
                  <c:v>11.73</c:v>
                </c:pt>
                <c:pt idx="442">
                  <c:v>11.73</c:v>
                </c:pt>
                <c:pt idx="443">
                  <c:v>11.73</c:v>
                </c:pt>
                <c:pt idx="444">
                  <c:v>11.73</c:v>
                </c:pt>
                <c:pt idx="445">
                  <c:v>11.73</c:v>
                </c:pt>
                <c:pt idx="446">
                  <c:v>11.74</c:v>
                </c:pt>
                <c:pt idx="447">
                  <c:v>11.74</c:v>
                </c:pt>
                <c:pt idx="448">
                  <c:v>11.74</c:v>
                </c:pt>
                <c:pt idx="449">
                  <c:v>11.74</c:v>
                </c:pt>
                <c:pt idx="450">
                  <c:v>11.74</c:v>
                </c:pt>
                <c:pt idx="451">
                  <c:v>11.74</c:v>
                </c:pt>
                <c:pt idx="452">
                  <c:v>11.74</c:v>
                </c:pt>
                <c:pt idx="453">
                  <c:v>11.74</c:v>
                </c:pt>
                <c:pt idx="454">
                  <c:v>11.74</c:v>
                </c:pt>
                <c:pt idx="455">
                  <c:v>11.74</c:v>
                </c:pt>
                <c:pt idx="456">
                  <c:v>11.74</c:v>
                </c:pt>
                <c:pt idx="457">
                  <c:v>11.75</c:v>
                </c:pt>
                <c:pt idx="458">
                  <c:v>11.75</c:v>
                </c:pt>
                <c:pt idx="459">
                  <c:v>11.75</c:v>
                </c:pt>
                <c:pt idx="460">
                  <c:v>11.75</c:v>
                </c:pt>
                <c:pt idx="461">
                  <c:v>11.75</c:v>
                </c:pt>
                <c:pt idx="462">
                  <c:v>11.75</c:v>
                </c:pt>
                <c:pt idx="463">
                  <c:v>11.75</c:v>
                </c:pt>
                <c:pt idx="464">
                  <c:v>11.75</c:v>
                </c:pt>
                <c:pt idx="465">
                  <c:v>11.75</c:v>
                </c:pt>
                <c:pt idx="466">
                  <c:v>11.75</c:v>
                </c:pt>
                <c:pt idx="467">
                  <c:v>11.75</c:v>
                </c:pt>
                <c:pt idx="468">
                  <c:v>11.75</c:v>
                </c:pt>
                <c:pt idx="469">
                  <c:v>11.76</c:v>
                </c:pt>
                <c:pt idx="470">
                  <c:v>11.76</c:v>
                </c:pt>
                <c:pt idx="471">
                  <c:v>11.76</c:v>
                </c:pt>
                <c:pt idx="472">
                  <c:v>11.76</c:v>
                </c:pt>
                <c:pt idx="473">
                  <c:v>11.76</c:v>
                </c:pt>
                <c:pt idx="474">
                  <c:v>11.76</c:v>
                </c:pt>
                <c:pt idx="475">
                  <c:v>11.76</c:v>
                </c:pt>
                <c:pt idx="476">
                  <c:v>11.76</c:v>
                </c:pt>
                <c:pt idx="477">
                  <c:v>11.76</c:v>
                </c:pt>
                <c:pt idx="478">
                  <c:v>11.76</c:v>
                </c:pt>
                <c:pt idx="479">
                  <c:v>11.76</c:v>
                </c:pt>
                <c:pt idx="480">
                  <c:v>11.77</c:v>
                </c:pt>
                <c:pt idx="481">
                  <c:v>11.77</c:v>
                </c:pt>
                <c:pt idx="482">
                  <c:v>11.77</c:v>
                </c:pt>
                <c:pt idx="483">
                  <c:v>11.77</c:v>
                </c:pt>
                <c:pt idx="484">
                  <c:v>11.77</c:v>
                </c:pt>
                <c:pt idx="485">
                  <c:v>11.77</c:v>
                </c:pt>
                <c:pt idx="486">
                  <c:v>11.77</c:v>
                </c:pt>
                <c:pt idx="487">
                  <c:v>11.77</c:v>
                </c:pt>
                <c:pt idx="488">
                  <c:v>11.77</c:v>
                </c:pt>
                <c:pt idx="489">
                  <c:v>11.77</c:v>
                </c:pt>
                <c:pt idx="490">
                  <c:v>11.77</c:v>
                </c:pt>
                <c:pt idx="491">
                  <c:v>11.77</c:v>
                </c:pt>
                <c:pt idx="492">
                  <c:v>11.77</c:v>
                </c:pt>
                <c:pt idx="493">
                  <c:v>11.78</c:v>
                </c:pt>
                <c:pt idx="494">
                  <c:v>11.78</c:v>
                </c:pt>
                <c:pt idx="495">
                  <c:v>11.78</c:v>
                </c:pt>
                <c:pt idx="496">
                  <c:v>11.78</c:v>
                </c:pt>
                <c:pt idx="497">
                  <c:v>11.78</c:v>
                </c:pt>
                <c:pt idx="498">
                  <c:v>11.78</c:v>
                </c:pt>
                <c:pt idx="499">
                  <c:v>11.78</c:v>
                </c:pt>
                <c:pt idx="500">
                  <c:v>11.78</c:v>
                </c:pt>
                <c:pt idx="501">
                  <c:v>11.78</c:v>
                </c:pt>
                <c:pt idx="502">
                  <c:v>11.78</c:v>
                </c:pt>
                <c:pt idx="503">
                  <c:v>11.78</c:v>
                </c:pt>
                <c:pt idx="504">
                  <c:v>11.78</c:v>
                </c:pt>
                <c:pt idx="505">
                  <c:v>11.78</c:v>
                </c:pt>
                <c:pt idx="506">
                  <c:v>11.78</c:v>
                </c:pt>
                <c:pt idx="507">
                  <c:v>11.79</c:v>
                </c:pt>
                <c:pt idx="508">
                  <c:v>11.79</c:v>
                </c:pt>
                <c:pt idx="509">
                  <c:v>11.79</c:v>
                </c:pt>
                <c:pt idx="510">
                  <c:v>11.79</c:v>
                </c:pt>
                <c:pt idx="511">
                  <c:v>11.79</c:v>
                </c:pt>
                <c:pt idx="512">
                  <c:v>11.79</c:v>
                </c:pt>
                <c:pt idx="513">
                  <c:v>11.79</c:v>
                </c:pt>
                <c:pt idx="514">
                  <c:v>11.79</c:v>
                </c:pt>
                <c:pt idx="515">
                  <c:v>11.79</c:v>
                </c:pt>
                <c:pt idx="516">
                  <c:v>11.79</c:v>
                </c:pt>
                <c:pt idx="517">
                  <c:v>11.79</c:v>
                </c:pt>
                <c:pt idx="518">
                  <c:v>11.79</c:v>
                </c:pt>
                <c:pt idx="519">
                  <c:v>11.79</c:v>
                </c:pt>
                <c:pt idx="520">
                  <c:v>11.79</c:v>
                </c:pt>
                <c:pt idx="521">
                  <c:v>11.79</c:v>
                </c:pt>
                <c:pt idx="522">
                  <c:v>11.79</c:v>
                </c:pt>
                <c:pt idx="523">
                  <c:v>11.8</c:v>
                </c:pt>
                <c:pt idx="524">
                  <c:v>11.8</c:v>
                </c:pt>
                <c:pt idx="525">
                  <c:v>11.8</c:v>
                </c:pt>
                <c:pt idx="526">
                  <c:v>11.8</c:v>
                </c:pt>
                <c:pt idx="527">
                  <c:v>11.8</c:v>
                </c:pt>
                <c:pt idx="528">
                  <c:v>11.8</c:v>
                </c:pt>
                <c:pt idx="529">
                  <c:v>11.8</c:v>
                </c:pt>
                <c:pt idx="530">
                  <c:v>11.8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7D7-4071-8CF6-30B435A23D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6972031"/>
        <c:axId val="1136971551"/>
      </c:scatterChart>
      <c:valAx>
        <c:axId val="11369720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Tiempo</a:t>
                </a:r>
                <a:r>
                  <a:rPr lang="es-CO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(s)</a:t>
                </a:r>
                <a:endParaRPr lang="es-CO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136971551"/>
        <c:crosses val="autoZero"/>
        <c:crossBetween val="midCat"/>
      </c:valAx>
      <c:valAx>
        <c:axId val="1136971551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Litros de agua Lt)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1369720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Litros vs</a:t>
            </a:r>
            <a:r>
              <a:rPr lang="en-US" baseline="0"/>
              <a:t> Tiempo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4"/>
          <c:order val="0"/>
          <c:tx>
            <c:strRef>
              <c:f>'prueba 0'!$F$1</c:f>
              <c:strCache>
                <c:ptCount val="1"/>
                <c:pt idx="0">
                  <c:v>Litros Totales (L)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'prueba 0'!$A$2:$A$920</c:f>
              <c:numCache>
                <c:formatCode>General</c:formatCode>
                <c:ptCount val="919"/>
                <c:pt idx="0">
                  <c:v>1.05</c:v>
                </c:pt>
                <c:pt idx="1">
                  <c:v>1.72</c:v>
                </c:pt>
                <c:pt idx="2">
                  <c:v>2.06</c:v>
                </c:pt>
                <c:pt idx="3">
                  <c:v>3.06</c:v>
                </c:pt>
                <c:pt idx="4">
                  <c:v>3.64</c:v>
                </c:pt>
                <c:pt idx="5">
                  <c:v>4.04</c:v>
                </c:pt>
                <c:pt idx="6">
                  <c:v>5.07</c:v>
                </c:pt>
                <c:pt idx="7">
                  <c:v>5.16</c:v>
                </c:pt>
                <c:pt idx="8">
                  <c:v>6.05</c:v>
                </c:pt>
                <c:pt idx="9">
                  <c:v>7.06</c:v>
                </c:pt>
                <c:pt idx="10">
                  <c:v>7.15</c:v>
                </c:pt>
                <c:pt idx="11">
                  <c:v>8.06</c:v>
                </c:pt>
                <c:pt idx="12">
                  <c:v>9.11</c:v>
                </c:pt>
                <c:pt idx="13">
                  <c:v>9.19</c:v>
                </c:pt>
                <c:pt idx="14">
                  <c:v>10.07</c:v>
                </c:pt>
                <c:pt idx="15">
                  <c:v>11.07</c:v>
                </c:pt>
                <c:pt idx="16">
                  <c:v>11.18</c:v>
                </c:pt>
                <c:pt idx="17">
                  <c:v>12.06</c:v>
                </c:pt>
                <c:pt idx="18">
                  <c:v>13.07</c:v>
                </c:pt>
                <c:pt idx="19">
                  <c:v>13.15</c:v>
                </c:pt>
                <c:pt idx="20">
                  <c:v>14.07</c:v>
                </c:pt>
                <c:pt idx="21">
                  <c:v>15.07</c:v>
                </c:pt>
                <c:pt idx="22">
                  <c:v>15.16</c:v>
                </c:pt>
                <c:pt idx="23">
                  <c:v>16.07</c:v>
                </c:pt>
                <c:pt idx="24">
                  <c:v>17.079999999999998</c:v>
                </c:pt>
                <c:pt idx="25">
                  <c:v>17.18</c:v>
                </c:pt>
                <c:pt idx="26">
                  <c:v>18.100000000000001</c:v>
                </c:pt>
                <c:pt idx="27">
                  <c:v>19.079999999999998</c:v>
                </c:pt>
                <c:pt idx="28">
                  <c:v>19.16</c:v>
                </c:pt>
                <c:pt idx="29">
                  <c:v>20.05</c:v>
                </c:pt>
                <c:pt idx="30">
                  <c:v>21.08</c:v>
                </c:pt>
                <c:pt idx="31">
                  <c:v>21.17</c:v>
                </c:pt>
                <c:pt idx="32">
                  <c:v>22.07</c:v>
                </c:pt>
                <c:pt idx="33">
                  <c:v>23.09</c:v>
                </c:pt>
                <c:pt idx="34">
                  <c:v>23.17</c:v>
                </c:pt>
                <c:pt idx="35">
                  <c:v>24.08</c:v>
                </c:pt>
                <c:pt idx="36">
                  <c:v>25.08</c:v>
                </c:pt>
                <c:pt idx="37">
                  <c:v>25.17</c:v>
                </c:pt>
                <c:pt idx="38">
                  <c:v>26.06</c:v>
                </c:pt>
                <c:pt idx="39">
                  <c:v>27.07</c:v>
                </c:pt>
                <c:pt idx="40">
                  <c:v>27.18</c:v>
                </c:pt>
                <c:pt idx="41">
                  <c:v>28.08</c:v>
                </c:pt>
                <c:pt idx="42">
                  <c:v>29.07</c:v>
                </c:pt>
                <c:pt idx="43">
                  <c:v>29.17</c:v>
                </c:pt>
                <c:pt idx="44">
                  <c:v>30.08</c:v>
                </c:pt>
                <c:pt idx="45">
                  <c:v>31.1</c:v>
                </c:pt>
                <c:pt idx="46">
                  <c:v>31.16</c:v>
                </c:pt>
                <c:pt idx="47">
                  <c:v>32.06</c:v>
                </c:pt>
                <c:pt idx="48">
                  <c:v>33.06</c:v>
                </c:pt>
                <c:pt idx="49">
                  <c:v>33.18</c:v>
                </c:pt>
                <c:pt idx="50">
                  <c:v>34.07</c:v>
                </c:pt>
                <c:pt idx="51">
                  <c:v>35.06</c:v>
                </c:pt>
                <c:pt idx="52">
                  <c:v>35.17</c:v>
                </c:pt>
                <c:pt idx="53">
                  <c:v>36.08</c:v>
                </c:pt>
                <c:pt idx="54">
                  <c:v>37.090000000000003</c:v>
                </c:pt>
                <c:pt idx="55">
                  <c:v>37.159999999999997</c:v>
                </c:pt>
                <c:pt idx="56">
                  <c:v>38.07</c:v>
                </c:pt>
                <c:pt idx="57">
                  <c:v>39.090000000000003</c:v>
                </c:pt>
                <c:pt idx="58">
                  <c:v>39.159999999999997</c:v>
                </c:pt>
                <c:pt idx="59">
                  <c:v>40.1</c:v>
                </c:pt>
                <c:pt idx="60">
                  <c:v>41.06</c:v>
                </c:pt>
                <c:pt idx="61">
                  <c:v>41.22</c:v>
                </c:pt>
                <c:pt idx="62">
                  <c:v>42.05</c:v>
                </c:pt>
                <c:pt idx="63">
                  <c:v>43.08</c:v>
                </c:pt>
                <c:pt idx="64">
                  <c:v>43.16</c:v>
                </c:pt>
                <c:pt idx="65">
                  <c:v>44.07</c:v>
                </c:pt>
                <c:pt idx="66">
                  <c:v>45.06</c:v>
                </c:pt>
                <c:pt idx="67">
                  <c:v>45.16</c:v>
                </c:pt>
                <c:pt idx="68">
                  <c:v>46.06</c:v>
                </c:pt>
                <c:pt idx="69">
                  <c:v>47.09</c:v>
                </c:pt>
                <c:pt idx="70">
                  <c:v>47.19</c:v>
                </c:pt>
                <c:pt idx="71">
                  <c:v>48.07</c:v>
                </c:pt>
                <c:pt idx="72">
                  <c:v>49.06</c:v>
                </c:pt>
                <c:pt idx="73">
                  <c:v>49.17</c:v>
                </c:pt>
                <c:pt idx="74">
                  <c:v>50.05</c:v>
                </c:pt>
                <c:pt idx="75">
                  <c:v>51.07</c:v>
                </c:pt>
                <c:pt idx="76">
                  <c:v>51.17</c:v>
                </c:pt>
                <c:pt idx="77">
                  <c:v>52.1</c:v>
                </c:pt>
                <c:pt idx="78">
                  <c:v>53.05</c:v>
                </c:pt>
                <c:pt idx="79">
                  <c:v>53.17</c:v>
                </c:pt>
                <c:pt idx="80">
                  <c:v>54.08</c:v>
                </c:pt>
                <c:pt idx="81">
                  <c:v>55.07</c:v>
                </c:pt>
                <c:pt idx="82">
                  <c:v>55.17</c:v>
                </c:pt>
                <c:pt idx="83">
                  <c:v>56.05</c:v>
                </c:pt>
                <c:pt idx="84">
                  <c:v>57.07</c:v>
                </c:pt>
                <c:pt idx="85">
                  <c:v>57.17</c:v>
                </c:pt>
                <c:pt idx="86">
                  <c:v>58.15</c:v>
                </c:pt>
                <c:pt idx="87">
                  <c:v>59.07</c:v>
                </c:pt>
                <c:pt idx="88">
                  <c:v>59.16</c:v>
                </c:pt>
                <c:pt idx="89">
                  <c:v>60.08</c:v>
                </c:pt>
                <c:pt idx="90">
                  <c:v>61.08</c:v>
                </c:pt>
                <c:pt idx="91">
                  <c:v>61.16</c:v>
                </c:pt>
                <c:pt idx="92">
                  <c:v>62.06</c:v>
                </c:pt>
                <c:pt idx="93">
                  <c:v>63.08</c:v>
                </c:pt>
                <c:pt idx="94">
                  <c:v>63.17</c:v>
                </c:pt>
                <c:pt idx="95">
                  <c:v>64.06</c:v>
                </c:pt>
                <c:pt idx="96">
                  <c:v>65.08</c:v>
                </c:pt>
                <c:pt idx="97">
                  <c:v>65.16</c:v>
                </c:pt>
                <c:pt idx="98">
                  <c:v>66.05</c:v>
                </c:pt>
                <c:pt idx="99">
                  <c:v>67.06</c:v>
                </c:pt>
                <c:pt idx="100">
                  <c:v>67.17</c:v>
                </c:pt>
                <c:pt idx="101">
                  <c:v>68.05</c:v>
                </c:pt>
                <c:pt idx="102">
                  <c:v>69.06</c:v>
                </c:pt>
                <c:pt idx="103">
                  <c:v>69.19</c:v>
                </c:pt>
                <c:pt idx="104">
                  <c:v>70.099999999999994</c:v>
                </c:pt>
                <c:pt idx="105">
                  <c:v>71.06</c:v>
                </c:pt>
                <c:pt idx="106">
                  <c:v>71.2</c:v>
                </c:pt>
                <c:pt idx="107">
                  <c:v>72.05</c:v>
                </c:pt>
                <c:pt idx="108">
                  <c:v>73.11</c:v>
                </c:pt>
                <c:pt idx="109">
                  <c:v>73.17</c:v>
                </c:pt>
                <c:pt idx="110">
                  <c:v>74.05</c:v>
                </c:pt>
                <c:pt idx="111">
                  <c:v>75.11</c:v>
                </c:pt>
                <c:pt idx="112">
                  <c:v>75.17</c:v>
                </c:pt>
                <c:pt idx="113">
                  <c:v>76.11</c:v>
                </c:pt>
                <c:pt idx="114">
                  <c:v>77.06</c:v>
                </c:pt>
                <c:pt idx="115">
                  <c:v>77.16</c:v>
                </c:pt>
                <c:pt idx="116">
                  <c:v>78.12</c:v>
                </c:pt>
                <c:pt idx="117">
                  <c:v>79.069999999999993</c:v>
                </c:pt>
                <c:pt idx="118">
                  <c:v>79.2</c:v>
                </c:pt>
                <c:pt idx="119">
                  <c:v>80.06</c:v>
                </c:pt>
                <c:pt idx="120">
                  <c:v>81.08</c:v>
                </c:pt>
                <c:pt idx="121">
                  <c:v>81.28</c:v>
                </c:pt>
                <c:pt idx="122">
                  <c:v>82.13</c:v>
                </c:pt>
                <c:pt idx="123">
                  <c:v>83.06</c:v>
                </c:pt>
                <c:pt idx="124">
                  <c:v>83.17</c:v>
                </c:pt>
                <c:pt idx="125">
                  <c:v>84.09</c:v>
                </c:pt>
                <c:pt idx="126">
                  <c:v>85.15</c:v>
                </c:pt>
                <c:pt idx="127">
                  <c:v>85.21</c:v>
                </c:pt>
                <c:pt idx="128">
                  <c:v>86.05</c:v>
                </c:pt>
                <c:pt idx="129">
                  <c:v>87.09</c:v>
                </c:pt>
                <c:pt idx="130">
                  <c:v>87.16</c:v>
                </c:pt>
                <c:pt idx="131">
                  <c:v>88.07</c:v>
                </c:pt>
                <c:pt idx="132">
                  <c:v>89.08</c:v>
                </c:pt>
                <c:pt idx="133">
                  <c:v>89.17</c:v>
                </c:pt>
                <c:pt idx="134">
                  <c:v>90.07</c:v>
                </c:pt>
                <c:pt idx="135">
                  <c:v>91.07</c:v>
                </c:pt>
                <c:pt idx="136">
                  <c:v>91.15</c:v>
                </c:pt>
                <c:pt idx="137">
                  <c:v>92.07</c:v>
                </c:pt>
                <c:pt idx="138">
                  <c:v>93.1</c:v>
                </c:pt>
                <c:pt idx="139">
                  <c:v>93.2</c:v>
                </c:pt>
                <c:pt idx="140">
                  <c:v>94.08</c:v>
                </c:pt>
                <c:pt idx="141">
                  <c:v>95.05</c:v>
                </c:pt>
                <c:pt idx="142">
                  <c:v>95.18</c:v>
                </c:pt>
                <c:pt idx="143">
                  <c:v>96.13</c:v>
                </c:pt>
                <c:pt idx="144">
                  <c:v>97.1</c:v>
                </c:pt>
                <c:pt idx="145">
                  <c:v>97.17</c:v>
                </c:pt>
                <c:pt idx="146">
                  <c:v>98.1</c:v>
                </c:pt>
                <c:pt idx="147">
                  <c:v>99.13</c:v>
                </c:pt>
                <c:pt idx="148">
                  <c:v>99.16</c:v>
                </c:pt>
                <c:pt idx="149">
                  <c:v>100.09</c:v>
                </c:pt>
                <c:pt idx="150">
                  <c:v>101.1</c:v>
                </c:pt>
                <c:pt idx="151">
                  <c:v>101.17</c:v>
                </c:pt>
                <c:pt idx="152">
                  <c:v>102.12</c:v>
                </c:pt>
                <c:pt idx="153">
                  <c:v>103.14</c:v>
                </c:pt>
                <c:pt idx="154">
                  <c:v>103.2</c:v>
                </c:pt>
                <c:pt idx="155">
                  <c:v>104.11</c:v>
                </c:pt>
                <c:pt idx="156">
                  <c:v>105.15</c:v>
                </c:pt>
                <c:pt idx="157">
                  <c:v>106.13</c:v>
                </c:pt>
                <c:pt idx="158">
                  <c:v>106.17</c:v>
                </c:pt>
                <c:pt idx="159">
                  <c:v>107.13</c:v>
                </c:pt>
                <c:pt idx="160">
                  <c:v>108.17</c:v>
                </c:pt>
                <c:pt idx="161">
                  <c:v>108.2</c:v>
                </c:pt>
                <c:pt idx="162">
                  <c:v>109.19</c:v>
                </c:pt>
                <c:pt idx="163">
                  <c:v>225.97</c:v>
                </c:pt>
                <c:pt idx="164">
                  <c:v>226.01</c:v>
                </c:pt>
                <c:pt idx="165">
                  <c:v>226.03</c:v>
                </c:pt>
                <c:pt idx="166">
                  <c:v>226.06</c:v>
                </c:pt>
                <c:pt idx="167">
                  <c:v>226.13</c:v>
                </c:pt>
                <c:pt idx="168">
                  <c:v>227.41</c:v>
                </c:pt>
                <c:pt idx="169">
                  <c:v>227.67</c:v>
                </c:pt>
                <c:pt idx="170">
                  <c:v>227.71</c:v>
                </c:pt>
                <c:pt idx="171">
                  <c:v>227.74</c:v>
                </c:pt>
                <c:pt idx="172">
                  <c:v>227.77</c:v>
                </c:pt>
                <c:pt idx="173">
                  <c:v>227.81</c:v>
                </c:pt>
                <c:pt idx="174">
                  <c:v>227.84</c:v>
                </c:pt>
                <c:pt idx="175">
                  <c:v>227.88</c:v>
                </c:pt>
                <c:pt idx="176">
                  <c:v>227.91</c:v>
                </c:pt>
                <c:pt idx="177">
                  <c:v>227.94</c:v>
                </c:pt>
                <c:pt idx="178">
                  <c:v>228</c:v>
                </c:pt>
                <c:pt idx="179">
                  <c:v>228.68</c:v>
                </c:pt>
                <c:pt idx="180">
                  <c:v>229.71</c:v>
                </c:pt>
                <c:pt idx="181">
                  <c:v>229.79</c:v>
                </c:pt>
                <c:pt idx="182">
                  <c:v>230.68</c:v>
                </c:pt>
                <c:pt idx="183">
                  <c:v>231.73</c:v>
                </c:pt>
                <c:pt idx="184">
                  <c:v>231.8</c:v>
                </c:pt>
                <c:pt idx="185">
                  <c:v>232.7</c:v>
                </c:pt>
                <c:pt idx="186">
                  <c:v>233.69</c:v>
                </c:pt>
                <c:pt idx="187">
                  <c:v>233.83</c:v>
                </c:pt>
                <c:pt idx="188">
                  <c:v>234.67</c:v>
                </c:pt>
                <c:pt idx="189">
                  <c:v>235.68</c:v>
                </c:pt>
                <c:pt idx="190">
                  <c:v>235.8</c:v>
                </c:pt>
                <c:pt idx="191">
                  <c:v>236.69</c:v>
                </c:pt>
                <c:pt idx="192">
                  <c:v>237.7</c:v>
                </c:pt>
                <c:pt idx="193">
                  <c:v>237.8</c:v>
                </c:pt>
                <c:pt idx="194">
                  <c:v>238.73</c:v>
                </c:pt>
                <c:pt idx="195">
                  <c:v>239.72</c:v>
                </c:pt>
                <c:pt idx="196">
                  <c:v>239.82</c:v>
                </c:pt>
                <c:pt idx="197">
                  <c:v>240.95</c:v>
                </c:pt>
                <c:pt idx="198">
                  <c:v>241.71</c:v>
                </c:pt>
                <c:pt idx="199">
                  <c:v>241.78</c:v>
                </c:pt>
                <c:pt idx="200">
                  <c:v>242.71</c:v>
                </c:pt>
                <c:pt idx="201">
                  <c:v>243.77</c:v>
                </c:pt>
                <c:pt idx="202">
                  <c:v>243.82</c:v>
                </c:pt>
                <c:pt idx="203">
                  <c:v>244.75</c:v>
                </c:pt>
                <c:pt idx="204">
                  <c:v>245.71</c:v>
                </c:pt>
                <c:pt idx="205">
                  <c:v>245.79</c:v>
                </c:pt>
                <c:pt idx="206">
                  <c:v>246.73</c:v>
                </c:pt>
                <c:pt idx="207">
                  <c:v>247.75</c:v>
                </c:pt>
                <c:pt idx="208">
                  <c:v>247.81</c:v>
                </c:pt>
                <c:pt idx="209">
                  <c:v>248.78</c:v>
                </c:pt>
                <c:pt idx="210">
                  <c:v>249.73</c:v>
                </c:pt>
                <c:pt idx="211">
                  <c:v>249.78</c:v>
                </c:pt>
                <c:pt idx="212">
                  <c:v>250.75</c:v>
                </c:pt>
                <c:pt idx="213">
                  <c:v>251.77</c:v>
                </c:pt>
                <c:pt idx="214">
                  <c:v>251.8</c:v>
                </c:pt>
                <c:pt idx="215">
                  <c:v>252.79</c:v>
                </c:pt>
                <c:pt idx="216">
                  <c:v>253.8</c:v>
                </c:pt>
                <c:pt idx="217">
                  <c:v>253.83</c:v>
                </c:pt>
                <c:pt idx="218">
                  <c:v>254.77</c:v>
                </c:pt>
                <c:pt idx="219">
                  <c:v>255.78</c:v>
                </c:pt>
                <c:pt idx="220">
                  <c:v>255.83</c:v>
                </c:pt>
                <c:pt idx="221">
                  <c:v>256.83</c:v>
                </c:pt>
                <c:pt idx="222">
                  <c:v>257.77999999999997</c:v>
                </c:pt>
                <c:pt idx="223">
                  <c:v>257.81</c:v>
                </c:pt>
                <c:pt idx="224">
                  <c:v>258.79000000000002</c:v>
                </c:pt>
                <c:pt idx="225">
                  <c:v>259.8</c:v>
                </c:pt>
                <c:pt idx="226">
                  <c:v>259.83</c:v>
                </c:pt>
                <c:pt idx="227">
                  <c:v>260.8</c:v>
                </c:pt>
                <c:pt idx="228">
                  <c:v>261.8</c:v>
                </c:pt>
                <c:pt idx="229">
                  <c:v>261.83</c:v>
                </c:pt>
                <c:pt idx="230">
                  <c:v>262.82</c:v>
                </c:pt>
                <c:pt idx="231">
                  <c:v>263.95</c:v>
                </c:pt>
                <c:pt idx="232">
                  <c:v>263.99</c:v>
                </c:pt>
                <c:pt idx="233">
                  <c:v>264.82</c:v>
                </c:pt>
                <c:pt idx="234">
                  <c:v>265.83</c:v>
                </c:pt>
                <c:pt idx="235">
                  <c:v>265.88</c:v>
                </c:pt>
                <c:pt idx="236">
                  <c:v>266.93</c:v>
                </c:pt>
                <c:pt idx="237">
                  <c:v>267.83999999999997</c:v>
                </c:pt>
                <c:pt idx="238">
                  <c:v>267.87</c:v>
                </c:pt>
                <c:pt idx="239">
                  <c:v>268.88</c:v>
                </c:pt>
                <c:pt idx="240">
                  <c:v>269.89</c:v>
                </c:pt>
                <c:pt idx="241">
                  <c:v>269.93</c:v>
                </c:pt>
                <c:pt idx="242">
                  <c:v>270.93</c:v>
                </c:pt>
                <c:pt idx="243">
                  <c:v>271.97000000000003</c:v>
                </c:pt>
                <c:pt idx="244">
                  <c:v>272.01</c:v>
                </c:pt>
                <c:pt idx="245">
                  <c:v>272.88</c:v>
                </c:pt>
                <c:pt idx="246">
                  <c:v>273.91000000000003</c:v>
                </c:pt>
                <c:pt idx="247">
                  <c:v>273.93</c:v>
                </c:pt>
                <c:pt idx="248">
                  <c:v>274.93</c:v>
                </c:pt>
                <c:pt idx="249">
                  <c:v>275.95</c:v>
                </c:pt>
                <c:pt idx="250">
                  <c:v>275.98</c:v>
                </c:pt>
                <c:pt idx="251">
                  <c:v>276.92</c:v>
                </c:pt>
                <c:pt idx="252">
                  <c:v>277.93</c:v>
                </c:pt>
                <c:pt idx="253">
                  <c:v>277.95999999999998</c:v>
                </c:pt>
                <c:pt idx="254">
                  <c:v>278.91000000000003</c:v>
                </c:pt>
                <c:pt idx="255">
                  <c:v>279.93</c:v>
                </c:pt>
                <c:pt idx="256">
                  <c:v>279.95999999999998</c:v>
                </c:pt>
                <c:pt idx="257">
                  <c:v>280.91000000000003</c:v>
                </c:pt>
                <c:pt idx="258">
                  <c:v>281.93</c:v>
                </c:pt>
                <c:pt idx="259">
                  <c:v>281.95999999999998</c:v>
                </c:pt>
                <c:pt idx="260">
                  <c:v>282.89</c:v>
                </c:pt>
                <c:pt idx="261">
                  <c:v>283.89999999999998</c:v>
                </c:pt>
                <c:pt idx="262">
                  <c:v>283.94</c:v>
                </c:pt>
                <c:pt idx="263">
                  <c:v>284.94</c:v>
                </c:pt>
                <c:pt idx="264">
                  <c:v>285.89999999999998</c:v>
                </c:pt>
                <c:pt idx="265">
                  <c:v>285.93</c:v>
                </c:pt>
                <c:pt idx="266">
                  <c:v>286.89999999999998</c:v>
                </c:pt>
                <c:pt idx="267">
                  <c:v>287.91000000000003</c:v>
                </c:pt>
                <c:pt idx="268">
                  <c:v>287.93</c:v>
                </c:pt>
                <c:pt idx="269">
                  <c:v>288.92</c:v>
                </c:pt>
                <c:pt idx="270">
                  <c:v>289.94</c:v>
                </c:pt>
                <c:pt idx="271">
                  <c:v>290</c:v>
                </c:pt>
                <c:pt idx="272">
                  <c:v>290.92</c:v>
                </c:pt>
                <c:pt idx="273">
                  <c:v>291.93</c:v>
                </c:pt>
                <c:pt idx="274">
                  <c:v>291.95999999999998</c:v>
                </c:pt>
                <c:pt idx="275">
                  <c:v>292.92</c:v>
                </c:pt>
                <c:pt idx="276">
                  <c:v>293.98</c:v>
                </c:pt>
                <c:pt idx="277">
                  <c:v>294.02</c:v>
                </c:pt>
                <c:pt idx="278">
                  <c:v>294.93</c:v>
                </c:pt>
                <c:pt idx="279">
                  <c:v>295.93</c:v>
                </c:pt>
                <c:pt idx="280">
                  <c:v>295.95999999999998</c:v>
                </c:pt>
                <c:pt idx="281">
                  <c:v>296.94</c:v>
                </c:pt>
                <c:pt idx="282">
                  <c:v>298.01</c:v>
                </c:pt>
                <c:pt idx="283">
                  <c:v>298.04000000000002</c:v>
                </c:pt>
                <c:pt idx="284">
                  <c:v>298.95</c:v>
                </c:pt>
                <c:pt idx="285">
                  <c:v>299.94</c:v>
                </c:pt>
                <c:pt idx="286">
                  <c:v>299.98</c:v>
                </c:pt>
                <c:pt idx="287">
                  <c:v>300.97000000000003</c:v>
                </c:pt>
                <c:pt idx="288">
                  <c:v>301.95</c:v>
                </c:pt>
                <c:pt idx="289">
                  <c:v>301.99</c:v>
                </c:pt>
                <c:pt idx="290">
                  <c:v>303.01</c:v>
                </c:pt>
                <c:pt idx="291">
                  <c:v>303.97000000000003</c:v>
                </c:pt>
                <c:pt idx="292">
                  <c:v>304.02</c:v>
                </c:pt>
                <c:pt idx="293">
                  <c:v>305.01</c:v>
                </c:pt>
                <c:pt idx="294">
                  <c:v>305.98</c:v>
                </c:pt>
                <c:pt idx="295">
                  <c:v>306</c:v>
                </c:pt>
                <c:pt idx="296">
                  <c:v>307</c:v>
                </c:pt>
                <c:pt idx="297">
                  <c:v>308.01</c:v>
                </c:pt>
                <c:pt idx="298">
                  <c:v>308.05</c:v>
                </c:pt>
                <c:pt idx="299">
                  <c:v>309.02999999999997</c:v>
                </c:pt>
                <c:pt idx="300">
                  <c:v>310.02</c:v>
                </c:pt>
                <c:pt idx="301">
                  <c:v>310.05</c:v>
                </c:pt>
                <c:pt idx="302">
                  <c:v>311.02</c:v>
                </c:pt>
                <c:pt idx="303">
                  <c:v>312.05</c:v>
                </c:pt>
                <c:pt idx="304">
                  <c:v>312.08</c:v>
                </c:pt>
                <c:pt idx="305">
                  <c:v>313.02999999999997</c:v>
                </c:pt>
                <c:pt idx="306">
                  <c:v>314.04000000000002</c:v>
                </c:pt>
                <c:pt idx="307">
                  <c:v>314.08</c:v>
                </c:pt>
                <c:pt idx="308">
                  <c:v>315.05</c:v>
                </c:pt>
                <c:pt idx="309">
                  <c:v>316.04000000000002</c:v>
                </c:pt>
                <c:pt idx="310">
                  <c:v>316.07</c:v>
                </c:pt>
                <c:pt idx="311">
                  <c:v>317.04000000000002</c:v>
                </c:pt>
                <c:pt idx="312">
                  <c:v>318.04000000000002</c:v>
                </c:pt>
                <c:pt idx="313">
                  <c:v>318.07</c:v>
                </c:pt>
                <c:pt idx="314">
                  <c:v>319.06</c:v>
                </c:pt>
                <c:pt idx="315">
                  <c:v>320.08</c:v>
                </c:pt>
                <c:pt idx="316">
                  <c:v>320.12</c:v>
                </c:pt>
                <c:pt idx="317">
                  <c:v>321.05</c:v>
                </c:pt>
                <c:pt idx="318">
                  <c:v>322.33999999999997</c:v>
                </c:pt>
                <c:pt idx="319">
                  <c:v>322.37</c:v>
                </c:pt>
                <c:pt idx="320">
                  <c:v>323.06</c:v>
                </c:pt>
                <c:pt idx="321">
                  <c:v>324.18</c:v>
                </c:pt>
                <c:pt idx="322">
                  <c:v>324.22000000000003</c:v>
                </c:pt>
                <c:pt idx="323">
                  <c:v>325.08999999999997</c:v>
                </c:pt>
                <c:pt idx="324">
                  <c:v>326.10000000000002</c:v>
                </c:pt>
                <c:pt idx="325">
                  <c:v>326.13</c:v>
                </c:pt>
                <c:pt idx="326">
                  <c:v>327.16000000000003</c:v>
                </c:pt>
                <c:pt idx="327">
                  <c:v>328.08</c:v>
                </c:pt>
                <c:pt idx="328">
                  <c:v>328.11</c:v>
                </c:pt>
                <c:pt idx="329">
                  <c:v>329.1</c:v>
                </c:pt>
                <c:pt idx="330">
                  <c:v>330.12</c:v>
                </c:pt>
                <c:pt idx="331">
                  <c:v>330.17</c:v>
                </c:pt>
                <c:pt idx="332">
                  <c:v>331.1</c:v>
                </c:pt>
                <c:pt idx="333">
                  <c:v>332.12</c:v>
                </c:pt>
                <c:pt idx="334">
                  <c:v>332.18</c:v>
                </c:pt>
                <c:pt idx="335">
                  <c:v>333.19</c:v>
                </c:pt>
                <c:pt idx="336">
                  <c:v>334.11</c:v>
                </c:pt>
                <c:pt idx="337">
                  <c:v>334.16</c:v>
                </c:pt>
                <c:pt idx="338">
                  <c:v>335.14</c:v>
                </c:pt>
                <c:pt idx="339">
                  <c:v>336.13</c:v>
                </c:pt>
                <c:pt idx="340">
                  <c:v>336.15</c:v>
                </c:pt>
                <c:pt idx="341">
                  <c:v>337.12</c:v>
                </c:pt>
                <c:pt idx="342">
                  <c:v>338.15</c:v>
                </c:pt>
                <c:pt idx="343">
                  <c:v>338.21</c:v>
                </c:pt>
                <c:pt idx="344">
                  <c:v>339.25</c:v>
                </c:pt>
                <c:pt idx="345">
                  <c:v>340.15</c:v>
                </c:pt>
                <c:pt idx="346">
                  <c:v>340.19</c:v>
                </c:pt>
                <c:pt idx="347">
                  <c:v>341.28</c:v>
                </c:pt>
                <c:pt idx="348">
                  <c:v>342.14</c:v>
                </c:pt>
                <c:pt idx="349">
                  <c:v>342.17</c:v>
                </c:pt>
                <c:pt idx="350">
                  <c:v>343.24</c:v>
                </c:pt>
                <c:pt idx="351">
                  <c:v>344.26</c:v>
                </c:pt>
                <c:pt idx="352">
                  <c:v>344.28</c:v>
                </c:pt>
                <c:pt idx="353">
                  <c:v>345.18</c:v>
                </c:pt>
                <c:pt idx="354">
                  <c:v>346.41</c:v>
                </c:pt>
                <c:pt idx="355">
                  <c:v>346.45</c:v>
                </c:pt>
                <c:pt idx="356">
                  <c:v>347.23</c:v>
                </c:pt>
                <c:pt idx="357">
                  <c:v>348.26</c:v>
                </c:pt>
                <c:pt idx="358">
                  <c:v>348.3</c:v>
                </c:pt>
                <c:pt idx="359">
                  <c:v>349.28</c:v>
                </c:pt>
                <c:pt idx="360">
                  <c:v>350.19</c:v>
                </c:pt>
                <c:pt idx="361">
                  <c:v>350.22</c:v>
                </c:pt>
                <c:pt idx="362">
                  <c:v>351.22</c:v>
                </c:pt>
                <c:pt idx="363">
                  <c:v>351.68</c:v>
                </c:pt>
                <c:pt idx="364">
                  <c:v>352.24</c:v>
                </c:pt>
                <c:pt idx="365">
                  <c:v>352.69</c:v>
                </c:pt>
                <c:pt idx="366">
                  <c:v>353.69</c:v>
                </c:pt>
                <c:pt idx="367">
                  <c:v>354.6</c:v>
                </c:pt>
                <c:pt idx="368">
                  <c:v>354.67</c:v>
                </c:pt>
                <c:pt idx="369">
                  <c:v>355.72</c:v>
                </c:pt>
                <c:pt idx="370">
                  <c:v>356.23</c:v>
                </c:pt>
                <c:pt idx="371">
                  <c:v>356.68</c:v>
                </c:pt>
                <c:pt idx="372">
                  <c:v>357.72</c:v>
                </c:pt>
                <c:pt idx="373">
                  <c:v>358.49</c:v>
                </c:pt>
                <c:pt idx="374">
                  <c:v>358.72</c:v>
                </c:pt>
                <c:pt idx="375">
                  <c:v>359.71</c:v>
                </c:pt>
                <c:pt idx="376">
                  <c:v>360.34</c:v>
                </c:pt>
                <c:pt idx="377">
                  <c:v>360.69</c:v>
                </c:pt>
                <c:pt idx="378">
                  <c:v>361.75</c:v>
                </c:pt>
                <c:pt idx="379">
                  <c:v>362.48</c:v>
                </c:pt>
                <c:pt idx="380">
                  <c:v>362.67</c:v>
                </c:pt>
                <c:pt idx="381">
                  <c:v>363.73</c:v>
                </c:pt>
                <c:pt idx="382">
                  <c:v>364.42</c:v>
                </c:pt>
                <c:pt idx="383">
                  <c:v>364.67</c:v>
                </c:pt>
                <c:pt idx="384">
                  <c:v>365.69</c:v>
                </c:pt>
                <c:pt idx="385">
                  <c:v>366.27</c:v>
                </c:pt>
                <c:pt idx="386">
                  <c:v>366.68</c:v>
                </c:pt>
                <c:pt idx="387">
                  <c:v>367.69</c:v>
                </c:pt>
                <c:pt idx="388">
                  <c:v>368.42</c:v>
                </c:pt>
                <c:pt idx="389">
                  <c:v>368.67</c:v>
                </c:pt>
                <c:pt idx="390">
                  <c:v>369.74</c:v>
                </c:pt>
                <c:pt idx="391">
                  <c:v>369.8</c:v>
                </c:pt>
                <c:pt idx="392">
                  <c:v>370.7</c:v>
                </c:pt>
                <c:pt idx="393">
                  <c:v>371.69</c:v>
                </c:pt>
                <c:pt idx="394">
                  <c:v>371.79</c:v>
                </c:pt>
                <c:pt idx="395">
                  <c:v>372.7</c:v>
                </c:pt>
                <c:pt idx="396">
                  <c:v>373.69</c:v>
                </c:pt>
                <c:pt idx="397">
                  <c:v>373.79</c:v>
                </c:pt>
                <c:pt idx="398">
                  <c:v>374.69</c:v>
                </c:pt>
                <c:pt idx="399">
                  <c:v>375.69</c:v>
                </c:pt>
                <c:pt idx="400">
                  <c:v>375.79</c:v>
                </c:pt>
                <c:pt idx="401">
                  <c:v>376.69</c:v>
                </c:pt>
                <c:pt idx="402">
                  <c:v>377.83</c:v>
                </c:pt>
                <c:pt idx="403">
                  <c:v>378.35</c:v>
                </c:pt>
                <c:pt idx="404">
                  <c:v>378.67</c:v>
                </c:pt>
                <c:pt idx="405">
                  <c:v>379.69</c:v>
                </c:pt>
                <c:pt idx="406">
                  <c:v>379.81</c:v>
                </c:pt>
                <c:pt idx="407">
                  <c:v>380.72</c:v>
                </c:pt>
                <c:pt idx="408">
                  <c:v>381.71</c:v>
                </c:pt>
                <c:pt idx="409">
                  <c:v>381.79</c:v>
                </c:pt>
                <c:pt idx="410">
                  <c:v>382.74</c:v>
                </c:pt>
                <c:pt idx="411">
                  <c:v>383.76</c:v>
                </c:pt>
                <c:pt idx="412">
                  <c:v>383.8</c:v>
                </c:pt>
                <c:pt idx="413">
                  <c:v>384.7</c:v>
                </c:pt>
                <c:pt idx="414">
                  <c:v>385.69</c:v>
                </c:pt>
                <c:pt idx="415">
                  <c:v>385.82</c:v>
                </c:pt>
                <c:pt idx="416">
                  <c:v>386.72</c:v>
                </c:pt>
                <c:pt idx="417">
                  <c:v>387.71</c:v>
                </c:pt>
                <c:pt idx="418">
                  <c:v>387.79</c:v>
                </c:pt>
                <c:pt idx="419">
                  <c:v>388.7</c:v>
                </c:pt>
                <c:pt idx="420">
                  <c:v>389.7</c:v>
                </c:pt>
                <c:pt idx="421">
                  <c:v>389.8</c:v>
                </c:pt>
                <c:pt idx="422">
                  <c:v>390.73</c:v>
                </c:pt>
                <c:pt idx="423">
                  <c:v>391.67</c:v>
                </c:pt>
                <c:pt idx="424">
                  <c:v>391.83</c:v>
                </c:pt>
                <c:pt idx="425">
                  <c:v>392.7</c:v>
                </c:pt>
                <c:pt idx="426">
                  <c:v>393.73</c:v>
                </c:pt>
                <c:pt idx="427">
                  <c:v>393.82</c:v>
                </c:pt>
                <c:pt idx="428">
                  <c:v>394.7</c:v>
                </c:pt>
                <c:pt idx="429">
                  <c:v>395.7</c:v>
                </c:pt>
                <c:pt idx="430">
                  <c:v>395.8</c:v>
                </c:pt>
                <c:pt idx="431">
                  <c:v>396.74</c:v>
                </c:pt>
                <c:pt idx="432">
                  <c:v>397.69</c:v>
                </c:pt>
                <c:pt idx="433">
                  <c:v>397.8</c:v>
                </c:pt>
                <c:pt idx="434">
                  <c:v>398.72</c:v>
                </c:pt>
                <c:pt idx="435">
                  <c:v>399.69</c:v>
                </c:pt>
                <c:pt idx="436">
                  <c:v>399.79</c:v>
                </c:pt>
                <c:pt idx="437">
                  <c:v>400.7</c:v>
                </c:pt>
                <c:pt idx="438">
                  <c:v>401.7</c:v>
                </c:pt>
                <c:pt idx="439">
                  <c:v>401.82</c:v>
                </c:pt>
                <c:pt idx="440">
                  <c:v>402.7</c:v>
                </c:pt>
                <c:pt idx="441">
                  <c:v>403.75</c:v>
                </c:pt>
                <c:pt idx="442">
                  <c:v>403.8</c:v>
                </c:pt>
                <c:pt idx="443">
                  <c:v>404.73</c:v>
                </c:pt>
                <c:pt idx="444">
                  <c:v>405.69</c:v>
                </c:pt>
                <c:pt idx="445">
                  <c:v>405.81</c:v>
                </c:pt>
                <c:pt idx="446">
                  <c:v>406.71</c:v>
                </c:pt>
                <c:pt idx="447">
                  <c:v>407.69</c:v>
                </c:pt>
                <c:pt idx="448">
                  <c:v>407.78</c:v>
                </c:pt>
                <c:pt idx="449">
                  <c:v>408.69</c:v>
                </c:pt>
                <c:pt idx="450">
                  <c:v>409.69</c:v>
                </c:pt>
                <c:pt idx="451">
                  <c:v>409.82</c:v>
                </c:pt>
                <c:pt idx="452">
                  <c:v>410.7</c:v>
                </c:pt>
                <c:pt idx="453">
                  <c:v>411.69</c:v>
                </c:pt>
                <c:pt idx="454">
                  <c:v>411.8</c:v>
                </c:pt>
                <c:pt idx="455">
                  <c:v>412.72</c:v>
                </c:pt>
                <c:pt idx="456">
                  <c:v>413.69</c:v>
                </c:pt>
                <c:pt idx="457">
                  <c:v>413.79</c:v>
                </c:pt>
                <c:pt idx="458">
                  <c:v>414.67</c:v>
                </c:pt>
                <c:pt idx="459">
                  <c:v>415.67</c:v>
                </c:pt>
                <c:pt idx="460">
                  <c:v>415.8</c:v>
                </c:pt>
                <c:pt idx="461">
                  <c:v>416.7</c:v>
                </c:pt>
                <c:pt idx="462">
                  <c:v>417.67</c:v>
                </c:pt>
                <c:pt idx="463">
                  <c:v>417.85</c:v>
                </c:pt>
                <c:pt idx="464">
                  <c:v>418.67</c:v>
                </c:pt>
                <c:pt idx="465">
                  <c:v>419.73</c:v>
                </c:pt>
                <c:pt idx="466">
                  <c:v>419.81</c:v>
                </c:pt>
                <c:pt idx="467">
                  <c:v>420.73</c:v>
                </c:pt>
                <c:pt idx="468">
                  <c:v>421.67</c:v>
                </c:pt>
                <c:pt idx="469">
                  <c:v>421.8</c:v>
                </c:pt>
                <c:pt idx="470">
                  <c:v>422.69</c:v>
                </c:pt>
                <c:pt idx="471">
                  <c:v>423.73</c:v>
                </c:pt>
                <c:pt idx="472">
                  <c:v>423.81</c:v>
                </c:pt>
                <c:pt idx="473">
                  <c:v>424.69</c:v>
                </c:pt>
                <c:pt idx="474">
                  <c:v>425.69</c:v>
                </c:pt>
                <c:pt idx="475">
                  <c:v>425.86</c:v>
                </c:pt>
                <c:pt idx="476">
                  <c:v>426.68</c:v>
                </c:pt>
                <c:pt idx="477">
                  <c:v>427.73</c:v>
                </c:pt>
                <c:pt idx="478">
                  <c:v>427.79</c:v>
                </c:pt>
                <c:pt idx="479">
                  <c:v>428.73</c:v>
                </c:pt>
                <c:pt idx="480">
                  <c:v>429.71</c:v>
                </c:pt>
                <c:pt idx="481">
                  <c:v>429.81</c:v>
                </c:pt>
                <c:pt idx="482">
                  <c:v>430.68</c:v>
                </c:pt>
                <c:pt idx="483">
                  <c:v>431.71</c:v>
                </c:pt>
                <c:pt idx="484">
                  <c:v>431.83</c:v>
                </c:pt>
                <c:pt idx="485">
                  <c:v>432.69</c:v>
                </c:pt>
                <c:pt idx="486">
                  <c:v>433.68</c:v>
                </c:pt>
                <c:pt idx="487">
                  <c:v>433.84</c:v>
                </c:pt>
                <c:pt idx="488">
                  <c:v>434.67</c:v>
                </c:pt>
                <c:pt idx="489">
                  <c:v>435.71</c:v>
                </c:pt>
                <c:pt idx="490">
                  <c:v>435.8</c:v>
                </c:pt>
                <c:pt idx="491">
                  <c:v>436.69</c:v>
                </c:pt>
                <c:pt idx="492">
                  <c:v>437.7</c:v>
                </c:pt>
                <c:pt idx="493">
                  <c:v>437.8</c:v>
                </c:pt>
                <c:pt idx="494">
                  <c:v>438.69</c:v>
                </c:pt>
                <c:pt idx="495">
                  <c:v>439.68</c:v>
                </c:pt>
                <c:pt idx="496">
                  <c:v>439.86</c:v>
                </c:pt>
                <c:pt idx="497">
                  <c:v>440.69</c:v>
                </c:pt>
                <c:pt idx="498">
                  <c:v>441.71</c:v>
                </c:pt>
                <c:pt idx="499">
                  <c:v>441.79</c:v>
                </c:pt>
                <c:pt idx="500">
                  <c:v>442.68</c:v>
                </c:pt>
                <c:pt idx="501">
                  <c:v>443.71</c:v>
                </c:pt>
                <c:pt idx="502">
                  <c:v>443.8</c:v>
                </c:pt>
                <c:pt idx="503">
                  <c:v>444.73</c:v>
                </c:pt>
                <c:pt idx="504">
                  <c:v>445.68</c:v>
                </c:pt>
                <c:pt idx="505">
                  <c:v>445.83</c:v>
                </c:pt>
                <c:pt idx="506">
                  <c:v>446.7</c:v>
                </c:pt>
                <c:pt idx="507">
                  <c:v>447.77</c:v>
                </c:pt>
                <c:pt idx="508">
                  <c:v>447.84</c:v>
                </c:pt>
                <c:pt idx="509">
                  <c:v>448.69</c:v>
                </c:pt>
                <c:pt idx="510">
                  <c:v>449.73</c:v>
                </c:pt>
                <c:pt idx="511">
                  <c:v>449.79</c:v>
                </c:pt>
                <c:pt idx="512">
                  <c:v>450.69</c:v>
                </c:pt>
                <c:pt idx="513">
                  <c:v>451.69</c:v>
                </c:pt>
                <c:pt idx="514">
                  <c:v>451.79</c:v>
                </c:pt>
                <c:pt idx="515">
                  <c:v>452.69</c:v>
                </c:pt>
                <c:pt idx="516">
                  <c:v>453.73</c:v>
                </c:pt>
                <c:pt idx="517">
                  <c:v>453.79</c:v>
                </c:pt>
                <c:pt idx="518">
                  <c:v>454.69</c:v>
                </c:pt>
                <c:pt idx="519">
                  <c:v>455.7</c:v>
                </c:pt>
                <c:pt idx="520">
                  <c:v>455.93</c:v>
                </c:pt>
                <c:pt idx="521">
                  <c:v>456.69</c:v>
                </c:pt>
                <c:pt idx="522">
                  <c:v>457.69</c:v>
                </c:pt>
                <c:pt idx="523">
                  <c:v>457.81</c:v>
                </c:pt>
                <c:pt idx="524">
                  <c:v>458.7</c:v>
                </c:pt>
                <c:pt idx="525">
                  <c:v>459.7</c:v>
                </c:pt>
                <c:pt idx="526">
                  <c:v>459.81</c:v>
                </c:pt>
                <c:pt idx="527">
                  <c:v>460.71</c:v>
                </c:pt>
                <c:pt idx="528">
                  <c:v>461.72</c:v>
                </c:pt>
                <c:pt idx="529">
                  <c:v>461.83</c:v>
                </c:pt>
                <c:pt idx="530">
                  <c:v>462.71</c:v>
                </c:pt>
                <c:pt idx="531">
                  <c:v>463.72</c:v>
                </c:pt>
                <c:pt idx="532">
                  <c:v>463.78</c:v>
                </c:pt>
                <c:pt idx="533">
                  <c:v>464.8</c:v>
                </c:pt>
                <c:pt idx="534">
                  <c:v>465.81</c:v>
                </c:pt>
                <c:pt idx="535">
                  <c:v>465.83</c:v>
                </c:pt>
                <c:pt idx="536">
                  <c:v>466.82</c:v>
                </c:pt>
                <c:pt idx="537">
                  <c:v>467.74</c:v>
                </c:pt>
                <c:pt idx="538">
                  <c:v>467.81</c:v>
                </c:pt>
                <c:pt idx="539">
                  <c:v>468.74</c:v>
                </c:pt>
                <c:pt idx="540">
                  <c:v>469.9</c:v>
                </c:pt>
                <c:pt idx="541">
                  <c:v>469.94</c:v>
                </c:pt>
                <c:pt idx="542">
                  <c:v>470.75</c:v>
                </c:pt>
                <c:pt idx="543">
                  <c:v>471.75</c:v>
                </c:pt>
                <c:pt idx="544">
                  <c:v>471.8</c:v>
                </c:pt>
                <c:pt idx="545">
                  <c:v>472.76</c:v>
                </c:pt>
                <c:pt idx="546">
                  <c:v>473.77</c:v>
                </c:pt>
                <c:pt idx="547">
                  <c:v>473.82</c:v>
                </c:pt>
                <c:pt idx="548">
                  <c:v>474.76</c:v>
                </c:pt>
                <c:pt idx="549">
                  <c:v>475.78</c:v>
                </c:pt>
                <c:pt idx="550">
                  <c:v>476.77</c:v>
                </c:pt>
                <c:pt idx="551">
                  <c:v>476.8</c:v>
                </c:pt>
                <c:pt idx="552">
                  <c:v>477.81</c:v>
                </c:pt>
                <c:pt idx="553">
                  <c:v>478.79</c:v>
                </c:pt>
                <c:pt idx="554">
                  <c:v>478.86</c:v>
                </c:pt>
                <c:pt idx="555">
                  <c:v>479.84</c:v>
                </c:pt>
                <c:pt idx="556">
                  <c:v>483.79</c:v>
                </c:pt>
                <c:pt idx="557">
                  <c:v>483.87</c:v>
                </c:pt>
                <c:pt idx="558">
                  <c:v>483.98</c:v>
                </c:pt>
                <c:pt idx="559">
                  <c:v>484.04</c:v>
                </c:pt>
                <c:pt idx="560">
                  <c:v>484.16</c:v>
                </c:pt>
                <c:pt idx="561">
                  <c:v>484.2</c:v>
                </c:pt>
                <c:pt idx="562">
                  <c:v>484.28</c:v>
                </c:pt>
                <c:pt idx="563">
                  <c:v>484.85</c:v>
                </c:pt>
                <c:pt idx="564">
                  <c:v>485.82</c:v>
                </c:pt>
                <c:pt idx="565">
                  <c:v>485.86</c:v>
                </c:pt>
                <c:pt idx="566">
                  <c:v>486.82</c:v>
                </c:pt>
                <c:pt idx="567">
                  <c:v>487.82</c:v>
                </c:pt>
                <c:pt idx="568">
                  <c:v>487.88</c:v>
                </c:pt>
                <c:pt idx="569">
                  <c:v>488.66</c:v>
                </c:pt>
                <c:pt idx="570">
                  <c:v>490.2</c:v>
                </c:pt>
                <c:pt idx="571">
                  <c:v>490.24</c:v>
                </c:pt>
                <c:pt idx="572">
                  <c:v>491.21</c:v>
                </c:pt>
                <c:pt idx="573">
                  <c:v>491.69</c:v>
                </c:pt>
                <c:pt idx="574">
                  <c:v>492.22</c:v>
                </c:pt>
                <c:pt idx="575">
                  <c:v>492.74</c:v>
                </c:pt>
                <c:pt idx="576">
                  <c:v>493.71</c:v>
                </c:pt>
                <c:pt idx="577">
                  <c:v>494.38</c:v>
                </c:pt>
                <c:pt idx="578">
                  <c:v>494.68</c:v>
                </c:pt>
                <c:pt idx="579">
                  <c:v>495.69</c:v>
                </c:pt>
                <c:pt idx="580">
                  <c:v>496.63</c:v>
                </c:pt>
                <c:pt idx="581">
                  <c:v>496.68</c:v>
                </c:pt>
                <c:pt idx="582">
                  <c:v>497.71</c:v>
                </c:pt>
                <c:pt idx="583">
                  <c:v>498.27</c:v>
                </c:pt>
                <c:pt idx="584">
                  <c:v>498.69</c:v>
                </c:pt>
                <c:pt idx="585">
                  <c:v>499.68</c:v>
                </c:pt>
                <c:pt idx="586">
                  <c:v>500.32</c:v>
                </c:pt>
                <c:pt idx="587">
                  <c:v>500.68</c:v>
                </c:pt>
                <c:pt idx="588">
                  <c:v>501.71</c:v>
                </c:pt>
                <c:pt idx="589">
                  <c:v>502.46</c:v>
                </c:pt>
                <c:pt idx="590">
                  <c:v>502.68</c:v>
                </c:pt>
                <c:pt idx="591">
                  <c:v>503.71</c:v>
                </c:pt>
                <c:pt idx="592">
                  <c:v>504.31</c:v>
                </c:pt>
                <c:pt idx="593">
                  <c:v>504.68</c:v>
                </c:pt>
                <c:pt idx="594">
                  <c:v>505.69</c:v>
                </c:pt>
                <c:pt idx="595">
                  <c:v>505.78</c:v>
                </c:pt>
                <c:pt idx="596">
                  <c:v>506.69</c:v>
                </c:pt>
                <c:pt idx="597">
                  <c:v>507.69</c:v>
                </c:pt>
                <c:pt idx="598">
                  <c:v>507.79</c:v>
                </c:pt>
                <c:pt idx="599">
                  <c:v>508.68</c:v>
                </c:pt>
                <c:pt idx="600">
                  <c:v>509.7</c:v>
                </c:pt>
                <c:pt idx="601">
                  <c:v>509.79</c:v>
                </c:pt>
                <c:pt idx="602">
                  <c:v>510.69</c:v>
                </c:pt>
                <c:pt idx="603">
                  <c:v>511.68</c:v>
                </c:pt>
                <c:pt idx="604">
                  <c:v>511.8</c:v>
                </c:pt>
                <c:pt idx="605">
                  <c:v>512.69000000000005</c:v>
                </c:pt>
                <c:pt idx="606">
                  <c:v>513.73</c:v>
                </c:pt>
                <c:pt idx="607">
                  <c:v>513.79999999999995</c:v>
                </c:pt>
                <c:pt idx="608">
                  <c:v>514.70000000000005</c:v>
                </c:pt>
                <c:pt idx="609">
                  <c:v>515.72</c:v>
                </c:pt>
                <c:pt idx="610">
                  <c:v>515.79</c:v>
                </c:pt>
                <c:pt idx="611">
                  <c:v>516.72</c:v>
                </c:pt>
                <c:pt idx="612">
                  <c:v>517.69000000000005</c:v>
                </c:pt>
                <c:pt idx="613">
                  <c:v>517.83000000000004</c:v>
                </c:pt>
                <c:pt idx="614">
                  <c:v>518.71</c:v>
                </c:pt>
                <c:pt idx="615">
                  <c:v>519.75</c:v>
                </c:pt>
                <c:pt idx="616">
                  <c:v>519.84</c:v>
                </c:pt>
                <c:pt idx="617">
                  <c:v>520.74</c:v>
                </c:pt>
                <c:pt idx="618">
                  <c:v>521.70000000000005</c:v>
                </c:pt>
                <c:pt idx="619">
                  <c:v>521.79</c:v>
                </c:pt>
                <c:pt idx="620">
                  <c:v>522.74</c:v>
                </c:pt>
                <c:pt idx="621">
                  <c:v>523.70000000000005</c:v>
                </c:pt>
                <c:pt idx="622">
                  <c:v>523.79</c:v>
                </c:pt>
                <c:pt idx="623">
                  <c:v>524.69000000000005</c:v>
                </c:pt>
                <c:pt idx="624">
                  <c:v>525.74</c:v>
                </c:pt>
                <c:pt idx="625">
                  <c:v>525.80999999999995</c:v>
                </c:pt>
                <c:pt idx="626">
                  <c:v>526.67999999999995</c:v>
                </c:pt>
                <c:pt idx="627">
                  <c:v>527.69000000000005</c:v>
                </c:pt>
                <c:pt idx="628">
                  <c:v>527.80999999999995</c:v>
                </c:pt>
                <c:pt idx="629">
                  <c:v>528.70000000000005</c:v>
                </c:pt>
                <c:pt idx="630">
                  <c:v>529.67999999999995</c:v>
                </c:pt>
                <c:pt idx="631">
                  <c:v>529.79</c:v>
                </c:pt>
                <c:pt idx="632">
                  <c:v>530.78</c:v>
                </c:pt>
                <c:pt idx="633">
                  <c:v>531.69000000000005</c:v>
                </c:pt>
                <c:pt idx="634">
                  <c:v>531.79999999999995</c:v>
                </c:pt>
                <c:pt idx="635">
                  <c:v>532.70000000000005</c:v>
                </c:pt>
                <c:pt idx="636">
                  <c:v>533.69000000000005</c:v>
                </c:pt>
                <c:pt idx="637">
                  <c:v>533.82000000000005</c:v>
                </c:pt>
                <c:pt idx="638">
                  <c:v>534.67999999999995</c:v>
                </c:pt>
                <c:pt idx="639">
                  <c:v>535.74</c:v>
                </c:pt>
                <c:pt idx="640">
                  <c:v>535.82000000000005</c:v>
                </c:pt>
                <c:pt idx="641">
                  <c:v>536.74</c:v>
                </c:pt>
                <c:pt idx="642">
                  <c:v>537.69000000000005</c:v>
                </c:pt>
                <c:pt idx="643">
                  <c:v>537.78</c:v>
                </c:pt>
                <c:pt idx="644">
                  <c:v>538.73</c:v>
                </c:pt>
                <c:pt idx="645">
                  <c:v>539.71</c:v>
                </c:pt>
                <c:pt idx="646">
                  <c:v>539.82000000000005</c:v>
                </c:pt>
                <c:pt idx="647">
                  <c:v>540.70000000000005</c:v>
                </c:pt>
                <c:pt idx="648">
                  <c:v>541.72</c:v>
                </c:pt>
                <c:pt idx="649">
                  <c:v>541.79</c:v>
                </c:pt>
                <c:pt idx="650">
                  <c:v>542.67999999999995</c:v>
                </c:pt>
                <c:pt idx="651">
                  <c:v>543.69000000000005</c:v>
                </c:pt>
                <c:pt idx="652">
                  <c:v>543.80999999999995</c:v>
                </c:pt>
                <c:pt idx="653">
                  <c:v>544.70000000000005</c:v>
                </c:pt>
                <c:pt idx="654">
                  <c:v>545.69000000000005</c:v>
                </c:pt>
                <c:pt idx="655">
                  <c:v>545.80999999999995</c:v>
                </c:pt>
                <c:pt idx="656">
                  <c:v>546.71</c:v>
                </c:pt>
                <c:pt idx="657">
                  <c:v>547.72</c:v>
                </c:pt>
                <c:pt idx="658">
                  <c:v>547.79</c:v>
                </c:pt>
                <c:pt idx="659">
                  <c:v>548.71</c:v>
                </c:pt>
                <c:pt idx="660">
                  <c:v>549.70000000000005</c:v>
                </c:pt>
                <c:pt idx="661">
                  <c:v>549.84</c:v>
                </c:pt>
                <c:pt idx="662">
                  <c:v>550.71</c:v>
                </c:pt>
                <c:pt idx="663">
                  <c:v>551.67999999999995</c:v>
                </c:pt>
                <c:pt idx="664">
                  <c:v>551.80999999999995</c:v>
                </c:pt>
                <c:pt idx="665">
                  <c:v>552.74</c:v>
                </c:pt>
                <c:pt idx="666">
                  <c:v>553.71</c:v>
                </c:pt>
                <c:pt idx="667">
                  <c:v>553.79</c:v>
                </c:pt>
                <c:pt idx="668">
                  <c:v>554.70000000000005</c:v>
                </c:pt>
                <c:pt idx="669">
                  <c:v>555.70000000000005</c:v>
                </c:pt>
                <c:pt idx="670">
                  <c:v>555.78</c:v>
                </c:pt>
                <c:pt idx="671">
                  <c:v>556.71</c:v>
                </c:pt>
                <c:pt idx="672">
                  <c:v>557.74</c:v>
                </c:pt>
                <c:pt idx="673">
                  <c:v>557.80999999999995</c:v>
                </c:pt>
                <c:pt idx="674">
                  <c:v>558.71</c:v>
                </c:pt>
                <c:pt idx="675">
                  <c:v>559.72</c:v>
                </c:pt>
                <c:pt idx="676">
                  <c:v>559.78</c:v>
                </c:pt>
                <c:pt idx="677">
                  <c:v>560.73</c:v>
                </c:pt>
                <c:pt idx="678">
                  <c:v>561.70000000000005</c:v>
                </c:pt>
                <c:pt idx="679">
                  <c:v>561.79</c:v>
                </c:pt>
                <c:pt idx="680">
                  <c:v>562.70000000000005</c:v>
                </c:pt>
                <c:pt idx="681">
                  <c:v>563.66999999999996</c:v>
                </c:pt>
                <c:pt idx="682">
                  <c:v>563.79999999999995</c:v>
                </c:pt>
                <c:pt idx="683">
                  <c:v>564.71</c:v>
                </c:pt>
                <c:pt idx="684">
                  <c:v>565.74</c:v>
                </c:pt>
                <c:pt idx="685">
                  <c:v>565.78</c:v>
                </c:pt>
                <c:pt idx="686">
                  <c:v>566.72</c:v>
                </c:pt>
                <c:pt idx="687">
                  <c:v>567.69000000000005</c:v>
                </c:pt>
                <c:pt idx="688">
                  <c:v>567.78</c:v>
                </c:pt>
                <c:pt idx="689">
                  <c:v>568.80999999999995</c:v>
                </c:pt>
                <c:pt idx="690">
                  <c:v>569.70000000000005</c:v>
                </c:pt>
                <c:pt idx="691">
                  <c:v>569.79999999999995</c:v>
                </c:pt>
                <c:pt idx="692">
                  <c:v>570.69000000000005</c:v>
                </c:pt>
                <c:pt idx="693">
                  <c:v>571.67999999999995</c:v>
                </c:pt>
                <c:pt idx="694">
                  <c:v>571.79999999999995</c:v>
                </c:pt>
                <c:pt idx="695">
                  <c:v>572.69000000000005</c:v>
                </c:pt>
                <c:pt idx="696">
                  <c:v>573.69000000000005</c:v>
                </c:pt>
                <c:pt idx="697">
                  <c:v>573.84</c:v>
                </c:pt>
                <c:pt idx="698">
                  <c:v>574.75</c:v>
                </c:pt>
                <c:pt idx="699">
                  <c:v>575.70000000000005</c:v>
                </c:pt>
                <c:pt idx="700">
                  <c:v>575.78</c:v>
                </c:pt>
                <c:pt idx="701">
                  <c:v>576.71</c:v>
                </c:pt>
                <c:pt idx="702">
                  <c:v>577.69000000000005</c:v>
                </c:pt>
                <c:pt idx="703">
                  <c:v>577.79999999999995</c:v>
                </c:pt>
                <c:pt idx="704">
                  <c:v>578.70000000000005</c:v>
                </c:pt>
                <c:pt idx="705">
                  <c:v>579.78</c:v>
                </c:pt>
                <c:pt idx="706">
                  <c:v>579.84</c:v>
                </c:pt>
                <c:pt idx="707">
                  <c:v>580.66999999999996</c:v>
                </c:pt>
                <c:pt idx="708">
                  <c:v>581.73</c:v>
                </c:pt>
                <c:pt idx="709">
                  <c:v>581.79</c:v>
                </c:pt>
                <c:pt idx="710">
                  <c:v>582.70000000000005</c:v>
                </c:pt>
                <c:pt idx="711">
                  <c:v>583.70000000000005</c:v>
                </c:pt>
                <c:pt idx="712">
                  <c:v>583.79999999999995</c:v>
                </c:pt>
                <c:pt idx="713">
                  <c:v>584.67999999999995</c:v>
                </c:pt>
                <c:pt idx="714">
                  <c:v>585.70000000000005</c:v>
                </c:pt>
                <c:pt idx="715">
                  <c:v>585.79</c:v>
                </c:pt>
                <c:pt idx="716">
                  <c:v>586.70000000000005</c:v>
                </c:pt>
                <c:pt idx="717">
                  <c:v>587.69000000000005</c:v>
                </c:pt>
                <c:pt idx="718">
                  <c:v>587.83000000000004</c:v>
                </c:pt>
                <c:pt idx="719">
                  <c:v>588.67999999999995</c:v>
                </c:pt>
                <c:pt idx="720">
                  <c:v>589.69000000000005</c:v>
                </c:pt>
                <c:pt idx="721">
                  <c:v>589.83000000000004</c:v>
                </c:pt>
                <c:pt idx="722">
                  <c:v>590.69000000000005</c:v>
                </c:pt>
                <c:pt idx="723">
                  <c:v>591.69000000000005</c:v>
                </c:pt>
                <c:pt idx="724">
                  <c:v>591.79</c:v>
                </c:pt>
                <c:pt idx="725">
                  <c:v>592.69000000000005</c:v>
                </c:pt>
                <c:pt idx="726">
                  <c:v>593.69000000000005</c:v>
                </c:pt>
                <c:pt idx="727">
                  <c:v>593.79</c:v>
                </c:pt>
                <c:pt idx="728">
                  <c:v>594.71</c:v>
                </c:pt>
                <c:pt idx="729">
                  <c:v>595.69000000000005</c:v>
                </c:pt>
                <c:pt idx="730">
                  <c:v>595.79999999999995</c:v>
                </c:pt>
                <c:pt idx="731">
                  <c:v>596.67999999999995</c:v>
                </c:pt>
                <c:pt idx="732">
                  <c:v>597.71</c:v>
                </c:pt>
                <c:pt idx="733">
                  <c:v>597.79</c:v>
                </c:pt>
                <c:pt idx="734">
                  <c:v>598.74</c:v>
                </c:pt>
                <c:pt idx="735">
                  <c:v>599.74</c:v>
                </c:pt>
                <c:pt idx="736">
                  <c:v>599.79</c:v>
                </c:pt>
                <c:pt idx="737">
                  <c:v>600.70000000000005</c:v>
                </c:pt>
                <c:pt idx="738">
                  <c:v>601.67999999999995</c:v>
                </c:pt>
                <c:pt idx="739">
                  <c:v>601.78</c:v>
                </c:pt>
                <c:pt idx="740">
                  <c:v>602.66999999999996</c:v>
                </c:pt>
                <c:pt idx="741">
                  <c:v>603.74</c:v>
                </c:pt>
                <c:pt idx="742">
                  <c:v>603.82000000000005</c:v>
                </c:pt>
                <c:pt idx="743">
                  <c:v>604.70000000000005</c:v>
                </c:pt>
                <c:pt idx="744">
                  <c:v>605.67999999999995</c:v>
                </c:pt>
                <c:pt idx="745">
                  <c:v>605.82000000000005</c:v>
                </c:pt>
                <c:pt idx="746">
                  <c:v>606.74</c:v>
                </c:pt>
                <c:pt idx="747">
                  <c:v>607.70000000000005</c:v>
                </c:pt>
                <c:pt idx="748">
                  <c:v>607.79999999999995</c:v>
                </c:pt>
                <c:pt idx="749">
                  <c:v>608.67999999999995</c:v>
                </c:pt>
                <c:pt idx="750">
                  <c:v>609.70000000000005</c:v>
                </c:pt>
                <c:pt idx="751">
                  <c:v>609.78</c:v>
                </c:pt>
                <c:pt idx="752">
                  <c:v>610.70000000000005</c:v>
                </c:pt>
                <c:pt idx="753">
                  <c:v>611.67999999999995</c:v>
                </c:pt>
                <c:pt idx="754">
                  <c:v>611.80999999999995</c:v>
                </c:pt>
                <c:pt idx="755">
                  <c:v>612.67999999999995</c:v>
                </c:pt>
                <c:pt idx="756">
                  <c:v>613.67999999999995</c:v>
                </c:pt>
                <c:pt idx="757">
                  <c:v>613.79999999999995</c:v>
                </c:pt>
                <c:pt idx="758">
                  <c:v>614.67999999999995</c:v>
                </c:pt>
                <c:pt idx="759">
                  <c:v>615.70000000000005</c:v>
                </c:pt>
                <c:pt idx="760">
                  <c:v>615.80999999999995</c:v>
                </c:pt>
                <c:pt idx="761">
                  <c:v>616.67999999999995</c:v>
                </c:pt>
                <c:pt idx="762">
                  <c:v>617.69000000000005</c:v>
                </c:pt>
                <c:pt idx="763">
                  <c:v>617.80999999999995</c:v>
                </c:pt>
                <c:pt idx="764">
                  <c:v>618.70000000000005</c:v>
                </c:pt>
                <c:pt idx="765">
                  <c:v>619.70000000000005</c:v>
                </c:pt>
                <c:pt idx="766">
                  <c:v>619.80999999999995</c:v>
                </c:pt>
                <c:pt idx="767">
                  <c:v>620.73</c:v>
                </c:pt>
                <c:pt idx="768">
                  <c:v>621.72</c:v>
                </c:pt>
                <c:pt idx="769">
                  <c:v>621.79999999999995</c:v>
                </c:pt>
                <c:pt idx="770">
                  <c:v>622.73</c:v>
                </c:pt>
                <c:pt idx="771">
                  <c:v>623.72</c:v>
                </c:pt>
                <c:pt idx="772">
                  <c:v>623.79</c:v>
                </c:pt>
                <c:pt idx="773">
                  <c:v>624.72</c:v>
                </c:pt>
                <c:pt idx="774">
                  <c:v>625.73</c:v>
                </c:pt>
                <c:pt idx="775">
                  <c:v>625.82000000000005</c:v>
                </c:pt>
                <c:pt idx="776">
                  <c:v>626.78</c:v>
                </c:pt>
                <c:pt idx="777">
                  <c:v>627.78</c:v>
                </c:pt>
                <c:pt idx="778">
                  <c:v>627.84</c:v>
                </c:pt>
                <c:pt idx="779">
                  <c:v>628.75</c:v>
                </c:pt>
                <c:pt idx="780">
                  <c:v>629.87</c:v>
                </c:pt>
                <c:pt idx="781">
                  <c:v>629.9</c:v>
                </c:pt>
                <c:pt idx="782">
                  <c:v>630.76</c:v>
                </c:pt>
                <c:pt idx="783">
                  <c:v>631.76</c:v>
                </c:pt>
                <c:pt idx="784">
                  <c:v>631.79</c:v>
                </c:pt>
                <c:pt idx="785">
                  <c:v>632.79</c:v>
                </c:pt>
                <c:pt idx="786">
                  <c:v>633.76</c:v>
                </c:pt>
                <c:pt idx="787">
                  <c:v>633.82000000000005</c:v>
                </c:pt>
                <c:pt idx="788">
                  <c:v>634.79</c:v>
                </c:pt>
                <c:pt idx="789">
                  <c:v>635.78</c:v>
                </c:pt>
                <c:pt idx="790">
                  <c:v>635.85</c:v>
                </c:pt>
                <c:pt idx="791">
                  <c:v>636.79999999999995</c:v>
                </c:pt>
                <c:pt idx="792">
                  <c:v>637.84</c:v>
                </c:pt>
                <c:pt idx="793">
                  <c:v>637.87</c:v>
                </c:pt>
                <c:pt idx="794">
                  <c:v>638.78</c:v>
                </c:pt>
                <c:pt idx="795">
                  <c:v>639.79</c:v>
                </c:pt>
                <c:pt idx="796">
                  <c:v>639.86</c:v>
                </c:pt>
                <c:pt idx="797">
                  <c:v>640.82000000000005</c:v>
                </c:pt>
                <c:pt idx="798">
                  <c:v>641.79999999999995</c:v>
                </c:pt>
                <c:pt idx="799">
                  <c:v>641.83000000000004</c:v>
                </c:pt>
                <c:pt idx="800">
                  <c:v>642.84</c:v>
                </c:pt>
                <c:pt idx="801">
                  <c:v>643.82000000000005</c:v>
                </c:pt>
                <c:pt idx="802">
                  <c:v>643.87</c:v>
                </c:pt>
                <c:pt idx="803">
                  <c:v>644.83000000000004</c:v>
                </c:pt>
                <c:pt idx="804">
                  <c:v>645.83000000000004</c:v>
                </c:pt>
                <c:pt idx="805">
                  <c:v>645.87</c:v>
                </c:pt>
                <c:pt idx="806">
                  <c:v>646.92999999999995</c:v>
                </c:pt>
                <c:pt idx="807">
                  <c:v>647.87</c:v>
                </c:pt>
                <c:pt idx="808">
                  <c:v>647.94000000000005</c:v>
                </c:pt>
                <c:pt idx="809">
                  <c:v>648.88</c:v>
                </c:pt>
                <c:pt idx="810">
                  <c:v>649.91999999999996</c:v>
                </c:pt>
                <c:pt idx="811">
                  <c:v>649.95000000000005</c:v>
                </c:pt>
                <c:pt idx="812">
                  <c:v>650.91</c:v>
                </c:pt>
                <c:pt idx="813">
                  <c:v>651.86</c:v>
                </c:pt>
                <c:pt idx="814">
                  <c:v>651.89</c:v>
                </c:pt>
                <c:pt idx="815">
                  <c:v>652.9</c:v>
                </c:pt>
                <c:pt idx="816">
                  <c:v>653.89</c:v>
                </c:pt>
                <c:pt idx="817">
                  <c:v>653.91999999999996</c:v>
                </c:pt>
                <c:pt idx="818">
                  <c:v>654.94000000000005</c:v>
                </c:pt>
                <c:pt idx="819">
                  <c:v>655.96</c:v>
                </c:pt>
                <c:pt idx="820">
                  <c:v>656.02</c:v>
                </c:pt>
                <c:pt idx="821">
                  <c:v>656.94</c:v>
                </c:pt>
                <c:pt idx="822">
                  <c:v>657.91</c:v>
                </c:pt>
                <c:pt idx="823">
                  <c:v>657.93</c:v>
                </c:pt>
                <c:pt idx="824">
                  <c:v>658.95</c:v>
                </c:pt>
                <c:pt idx="825">
                  <c:v>659.92</c:v>
                </c:pt>
                <c:pt idx="826">
                  <c:v>659.95</c:v>
                </c:pt>
                <c:pt idx="827">
                  <c:v>660.92</c:v>
                </c:pt>
                <c:pt idx="828">
                  <c:v>661.93</c:v>
                </c:pt>
                <c:pt idx="829">
                  <c:v>661.96</c:v>
                </c:pt>
                <c:pt idx="830">
                  <c:v>662.94</c:v>
                </c:pt>
                <c:pt idx="831">
                  <c:v>663.93</c:v>
                </c:pt>
                <c:pt idx="832">
                  <c:v>663.96</c:v>
                </c:pt>
                <c:pt idx="833">
                  <c:v>664.93</c:v>
                </c:pt>
                <c:pt idx="834">
                  <c:v>665.97</c:v>
                </c:pt>
                <c:pt idx="835">
                  <c:v>665.99</c:v>
                </c:pt>
                <c:pt idx="836">
                  <c:v>666.97</c:v>
                </c:pt>
                <c:pt idx="837">
                  <c:v>667.95</c:v>
                </c:pt>
                <c:pt idx="838">
                  <c:v>667.99</c:v>
                </c:pt>
                <c:pt idx="839">
                  <c:v>668.95</c:v>
                </c:pt>
                <c:pt idx="840">
                  <c:v>669.98</c:v>
                </c:pt>
                <c:pt idx="841">
                  <c:v>670.01</c:v>
                </c:pt>
                <c:pt idx="842">
                  <c:v>671.02</c:v>
                </c:pt>
                <c:pt idx="843">
                  <c:v>672.03</c:v>
                </c:pt>
                <c:pt idx="844">
                  <c:v>672.05</c:v>
                </c:pt>
                <c:pt idx="845">
                  <c:v>672.97</c:v>
                </c:pt>
                <c:pt idx="846">
                  <c:v>673.97</c:v>
                </c:pt>
                <c:pt idx="847">
                  <c:v>674</c:v>
                </c:pt>
                <c:pt idx="848">
                  <c:v>674.99</c:v>
                </c:pt>
                <c:pt idx="849">
                  <c:v>676.02</c:v>
                </c:pt>
                <c:pt idx="850">
                  <c:v>676.04</c:v>
                </c:pt>
                <c:pt idx="851">
                  <c:v>677.03</c:v>
                </c:pt>
                <c:pt idx="852">
                  <c:v>678.01</c:v>
                </c:pt>
                <c:pt idx="853">
                  <c:v>678.06</c:v>
                </c:pt>
                <c:pt idx="854">
                  <c:v>679.03</c:v>
                </c:pt>
                <c:pt idx="855">
                  <c:v>680.02</c:v>
                </c:pt>
                <c:pt idx="856">
                  <c:v>680.1</c:v>
                </c:pt>
                <c:pt idx="857">
                  <c:v>681.03</c:v>
                </c:pt>
                <c:pt idx="858">
                  <c:v>682.02</c:v>
                </c:pt>
                <c:pt idx="859">
                  <c:v>682.05</c:v>
                </c:pt>
                <c:pt idx="860">
                  <c:v>683.05</c:v>
                </c:pt>
                <c:pt idx="861">
                  <c:v>684.04</c:v>
                </c:pt>
                <c:pt idx="862">
                  <c:v>684.08</c:v>
                </c:pt>
                <c:pt idx="863">
                  <c:v>685.04</c:v>
                </c:pt>
                <c:pt idx="864">
                  <c:v>686.07</c:v>
                </c:pt>
                <c:pt idx="865">
                  <c:v>686.1</c:v>
                </c:pt>
                <c:pt idx="866">
                  <c:v>687.04</c:v>
                </c:pt>
                <c:pt idx="867">
                  <c:v>688.06</c:v>
                </c:pt>
                <c:pt idx="868">
                  <c:v>688.12</c:v>
                </c:pt>
                <c:pt idx="869">
                  <c:v>689.15</c:v>
                </c:pt>
                <c:pt idx="870">
                  <c:v>690.05</c:v>
                </c:pt>
                <c:pt idx="871">
                  <c:v>690.09</c:v>
                </c:pt>
                <c:pt idx="872">
                  <c:v>691.09</c:v>
                </c:pt>
                <c:pt idx="873">
                  <c:v>692.1</c:v>
                </c:pt>
                <c:pt idx="874">
                  <c:v>692.13</c:v>
                </c:pt>
                <c:pt idx="875">
                  <c:v>693.13</c:v>
                </c:pt>
                <c:pt idx="876">
                  <c:v>694.07</c:v>
                </c:pt>
                <c:pt idx="877">
                  <c:v>694.1</c:v>
                </c:pt>
                <c:pt idx="878">
                  <c:v>695.11</c:v>
                </c:pt>
                <c:pt idx="879">
                  <c:v>696.1</c:v>
                </c:pt>
                <c:pt idx="880">
                  <c:v>696.12</c:v>
                </c:pt>
                <c:pt idx="881">
                  <c:v>697.08</c:v>
                </c:pt>
                <c:pt idx="882">
                  <c:v>698.11</c:v>
                </c:pt>
                <c:pt idx="883">
                  <c:v>698.12</c:v>
                </c:pt>
                <c:pt idx="884">
                  <c:v>699.09</c:v>
                </c:pt>
                <c:pt idx="885">
                  <c:v>700.2</c:v>
                </c:pt>
                <c:pt idx="886">
                  <c:v>700.33</c:v>
                </c:pt>
                <c:pt idx="887">
                  <c:v>701.12</c:v>
                </c:pt>
                <c:pt idx="888">
                  <c:v>702.11</c:v>
                </c:pt>
                <c:pt idx="889">
                  <c:v>702.13</c:v>
                </c:pt>
                <c:pt idx="890">
                  <c:v>703.12</c:v>
                </c:pt>
                <c:pt idx="891">
                  <c:v>703.68</c:v>
                </c:pt>
                <c:pt idx="892">
                  <c:v>704.19</c:v>
                </c:pt>
                <c:pt idx="893">
                  <c:v>704.67</c:v>
                </c:pt>
                <c:pt idx="894">
                  <c:v>705.7</c:v>
                </c:pt>
                <c:pt idx="895">
                  <c:v>706.24</c:v>
                </c:pt>
                <c:pt idx="896">
                  <c:v>706.68</c:v>
                </c:pt>
                <c:pt idx="897">
                  <c:v>707.7</c:v>
                </c:pt>
                <c:pt idx="898">
                  <c:v>708.19</c:v>
                </c:pt>
                <c:pt idx="899">
                  <c:v>708.68</c:v>
                </c:pt>
                <c:pt idx="900">
                  <c:v>709.7</c:v>
                </c:pt>
                <c:pt idx="901">
                  <c:v>710.24</c:v>
                </c:pt>
                <c:pt idx="902">
                  <c:v>710.71</c:v>
                </c:pt>
                <c:pt idx="903">
                  <c:v>711.67</c:v>
                </c:pt>
                <c:pt idx="904">
                  <c:v>712.28</c:v>
                </c:pt>
                <c:pt idx="905">
                  <c:v>712.69</c:v>
                </c:pt>
                <c:pt idx="906">
                  <c:v>713.72</c:v>
                </c:pt>
                <c:pt idx="907">
                  <c:v>714.23</c:v>
                </c:pt>
                <c:pt idx="908">
                  <c:v>714.69</c:v>
                </c:pt>
                <c:pt idx="909">
                  <c:v>715.69</c:v>
                </c:pt>
                <c:pt idx="910">
                  <c:v>716.27</c:v>
                </c:pt>
                <c:pt idx="911">
                  <c:v>716.67</c:v>
                </c:pt>
                <c:pt idx="912">
                  <c:v>717.68</c:v>
                </c:pt>
                <c:pt idx="913">
                  <c:v>718.72</c:v>
                </c:pt>
                <c:pt idx="914">
                  <c:v>718.75</c:v>
                </c:pt>
                <c:pt idx="915">
                  <c:v>719.73</c:v>
                </c:pt>
                <c:pt idx="916">
                  <c:v>720.7</c:v>
                </c:pt>
                <c:pt idx="917">
                  <c:v>720.74</c:v>
                </c:pt>
                <c:pt idx="918">
                  <c:v>721.71</c:v>
                </c:pt>
              </c:numCache>
            </c:numRef>
          </c:xVal>
          <c:yVal>
            <c:numRef>
              <c:f>'prueba 0'!$F$2:$F$920</c:f>
              <c:numCache>
                <c:formatCode>General</c:formatCode>
                <c:ptCount val="919"/>
                <c:pt idx="0">
                  <c:v>0.05</c:v>
                </c:pt>
                <c:pt idx="1">
                  <c:v>7.0000000000000007E-2</c:v>
                </c:pt>
                <c:pt idx="2">
                  <c:v>7.0000000000000007E-2</c:v>
                </c:pt>
                <c:pt idx="3">
                  <c:v>0.09</c:v>
                </c:pt>
                <c:pt idx="4">
                  <c:v>0.11</c:v>
                </c:pt>
                <c:pt idx="5">
                  <c:v>0.11</c:v>
                </c:pt>
                <c:pt idx="6">
                  <c:v>0.13</c:v>
                </c:pt>
                <c:pt idx="7">
                  <c:v>0.13</c:v>
                </c:pt>
                <c:pt idx="8">
                  <c:v>0.16</c:v>
                </c:pt>
                <c:pt idx="9">
                  <c:v>0.18</c:v>
                </c:pt>
                <c:pt idx="10">
                  <c:v>0.18</c:v>
                </c:pt>
                <c:pt idx="11">
                  <c:v>0.2</c:v>
                </c:pt>
                <c:pt idx="12">
                  <c:v>0.22</c:v>
                </c:pt>
                <c:pt idx="13">
                  <c:v>0.22</c:v>
                </c:pt>
                <c:pt idx="14">
                  <c:v>0.24</c:v>
                </c:pt>
                <c:pt idx="15">
                  <c:v>0.26</c:v>
                </c:pt>
                <c:pt idx="16">
                  <c:v>0.26</c:v>
                </c:pt>
                <c:pt idx="17">
                  <c:v>0.28000000000000003</c:v>
                </c:pt>
                <c:pt idx="18">
                  <c:v>0.3</c:v>
                </c:pt>
                <c:pt idx="19">
                  <c:v>0.3</c:v>
                </c:pt>
                <c:pt idx="20">
                  <c:v>0.32</c:v>
                </c:pt>
                <c:pt idx="21">
                  <c:v>0.34</c:v>
                </c:pt>
                <c:pt idx="22">
                  <c:v>0.34</c:v>
                </c:pt>
                <c:pt idx="23">
                  <c:v>0.36</c:v>
                </c:pt>
                <c:pt idx="24">
                  <c:v>0.38</c:v>
                </c:pt>
                <c:pt idx="25">
                  <c:v>0.38</c:v>
                </c:pt>
                <c:pt idx="26">
                  <c:v>0.4</c:v>
                </c:pt>
                <c:pt idx="27">
                  <c:v>0.42</c:v>
                </c:pt>
                <c:pt idx="28">
                  <c:v>0.42</c:v>
                </c:pt>
                <c:pt idx="29">
                  <c:v>0.44</c:v>
                </c:pt>
                <c:pt idx="30">
                  <c:v>0.46</c:v>
                </c:pt>
                <c:pt idx="31">
                  <c:v>0.46</c:v>
                </c:pt>
                <c:pt idx="32">
                  <c:v>0.48</c:v>
                </c:pt>
                <c:pt idx="33">
                  <c:v>0.5</c:v>
                </c:pt>
                <c:pt idx="34">
                  <c:v>0.5</c:v>
                </c:pt>
                <c:pt idx="35">
                  <c:v>0.52</c:v>
                </c:pt>
                <c:pt idx="36">
                  <c:v>0.55000000000000004</c:v>
                </c:pt>
                <c:pt idx="37">
                  <c:v>0.55000000000000004</c:v>
                </c:pt>
                <c:pt idx="38">
                  <c:v>0.56999999999999995</c:v>
                </c:pt>
                <c:pt idx="39">
                  <c:v>0.59</c:v>
                </c:pt>
                <c:pt idx="40">
                  <c:v>0.59</c:v>
                </c:pt>
                <c:pt idx="41">
                  <c:v>0.61</c:v>
                </c:pt>
                <c:pt idx="42">
                  <c:v>0.63</c:v>
                </c:pt>
                <c:pt idx="43">
                  <c:v>0.63</c:v>
                </c:pt>
                <c:pt idx="44">
                  <c:v>0.65</c:v>
                </c:pt>
                <c:pt idx="45">
                  <c:v>0.67</c:v>
                </c:pt>
                <c:pt idx="46">
                  <c:v>0.67</c:v>
                </c:pt>
                <c:pt idx="47">
                  <c:v>0.69</c:v>
                </c:pt>
                <c:pt idx="48">
                  <c:v>0.71</c:v>
                </c:pt>
                <c:pt idx="49">
                  <c:v>0.71</c:v>
                </c:pt>
                <c:pt idx="50">
                  <c:v>0.73</c:v>
                </c:pt>
                <c:pt idx="51">
                  <c:v>0.75</c:v>
                </c:pt>
                <c:pt idx="52">
                  <c:v>0.75</c:v>
                </c:pt>
                <c:pt idx="53">
                  <c:v>0.77</c:v>
                </c:pt>
                <c:pt idx="54">
                  <c:v>0.79</c:v>
                </c:pt>
                <c:pt idx="55">
                  <c:v>0.79</c:v>
                </c:pt>
                <c:pt idx="56">
                  <c:v>0.81</c:v>
                </c:pt>
                <c:pt idx="57">
                  <c:v>0.83</c:v>
                </c:pt>
                <c:pt idx="58">
                  <c:v>0.83</c:v>
                </c:pt>
                <c:pt idx="59">
                  <c:v>0.85</c:v>
                </c:pt>
                <c:pt idx="60">
                  <c:v>0.87</c:v>
                </c:pt>
                <c:pt idx="61">
                  <c:v>0.87</c:v>
                </c:pt>
                <c:pt idx="62">
                  <c:v>0.89</c:v>
                </c:pt>
                <c:pt idx="63">
                  <c:v>0.91</c:v>
                </c:pt>
                <c:pt idx="64">
                  <c:v>0.91</c:v>
                </c:pt>
                <c:pt idx="65">
                  <c:v>0.93</c:v>
                </c:pt>
                <c:pt idx="66">
                  <c:v>0.96</c:v>
                </c:pt>
                <c:pt idx="67">
                  <c:v>0.96</c:v>
                </c:pt>
                <c:pt idx="68">
                  <c:v>0.98</c:v>
                </c:pt>
                <c:pt idx="69">
                  <c:v>1</c:v>
                </c:pt>
                <c:pt idx="70">
                  <c:v>1</c:v>
                </c:pt>
                <c:pt idx="71">
                  <c:v>1.02</c:v>
                </c:pt>
                <c:pt idx="72">
                  <c:v>1.04</c:v>
                </c:pt>
                <c:pt idx="73">
                  <c:v>1.04</c:v>
                </c:pt>
                <c:pt idx="74">
                  <c:v>1.06</c:v>
                </c:pt>
                <c:pt idx="75">
                  <c:v>1.08</c:v>
                </c:pt>
                <c:pt idx="76">
                  <c:v>1.08</c:v>
                </c:pt>
                <c:pt idx="77">
                  <c:v>1.1000000000000001</c:v>
                </c:pt>
                <c:pt idx="78">
                  <c:v>1.1200000000000001</c:v>
                </c:pt>
                <c:pt idx="79">
                  <c:v>1.1200000000000001</c:v>
                </c:pt>
                <c:pt idx="80">
                  <c:v>1.1399999999999999</c:v>
                </c:pt>
                <c:pt idx="81">
                  <c:v>1.1599999999999999</c:v>
                </c:pt>
                <c:pt idx="82">
                  <c:v>1.1599999999999999</c:v>
                </c:pt>
                <c:pt idx="83">
                  <c:v>1.18</c:v>
                </c:pt>
                <c:pt idx="84">
                  <c:v>1.2</c:v>
                </c:pt>
                <c:pt idx="85">
                  <c:v>1.2</c:v>
                </c:pt>
                <c:pt idx="86">
                  <c:v>1.22</c:v>
                </c:pt>
                <c:pt idx="87">
                  <c:v>1.24</c:v>
                </c:pt>
                <c:pt idx="88">
                  <c:v>1.24</c:v>
                </c:pt>
                <c:pt idx="89">
                  <c:v>1.26</c:v>
                </c:pt>
                <c:pt idx="90">
                  <c:v>1.28</c:v>
                </c:pt>
                <c:pt idx="91">
                  <c:v>1.28</c:v>
                </c:pt>
                <c:pt idx="92">
                  <c:v>1.3</c:v>
                </c:pt>
                <c:pt idx="93">
                  <c:v>1.32</c:v>
                </c:pt>
                <c:pt idx="94">
                  <c:v>1.32</c:v>
                </c:pt>
                <c:pt idx="95">
                  <c:v>1.34</c:v>
                </c:pt>
                <c:pt idx="96">
                  <c:v>1.36</c:v>
                </c:pt>
                <c:pt idx="97">
                  <c:v>1.36</c:v>
                </c:pt>
                <c:pt idx="98">
                  <c:v>1.38</c:v>
                </c:pt>
                <c:pt idx="99">
                  <c:v>1.4</c:v>
                </c:pt>
                <c:pt idx="100">
                  <c:v>1.4</c:v>
                </c:pt>
                <c:pt idx="101">
                  <c:v>1.42</c:v>
                </c:pt>
                <c:pt idx="102">
                  <c:v>1.44</c:v>
                </c:pt>
                <c:pt idx="103">
                  <c:v>1.44</c:v>
                </c:pt>
                <c:pt idx="104">
                  <c:v>1.46</c:v>
                </c:pt>
                <c:pt idx="105">
                  <c:v>1.48</c:v>
                </c:pt>
                <c:pt idx="106">
                  <c:v>1.48</c:v>
                </c:pt>
                <c:pt idx="107">
                  <c:v>1.51</c:v>
                </c:pt>
                <c:pt idx="108">
                  <c:v>1.53</c:v>
                </c:pt>
                <c:pt idx="109">
                  <c:v>1.53</c:v>
                </c:pt>
                <c:pt idx="110">
                  <c:v>1.55</c:v>
                </c:pt>
                <c:pt idx="111">
                  <c:v>1.57</c:v>
                </c:pt>
                <c:pt idx="112">
                  <c:v>1.57</c:v>
                </c:pt>
                <c:pt idx="113">
                  <c:v>1.59</c:v>
                </c:pt>
                <c:pt idx="114">
                  <c:v>1.61</c:v>
                </c:pt>
                <c:pt idx="115">
                  <c:v>1.61</c:v>
                </c:pt>
                <c:pt idx="116">
                  <c:v>1.63</c:v>
                </c:pt>
                <c:pt idx="117">
                  <c:v>1.65</c:v>
                </c:pt>
                <c:pt idx="118">
                  <c:v>1.65</c:v>
                </c:pt>
                <c:pt idx="119">
                  <c:v>1.67</c:v>
                </c:pt>
                <c:pt idx="120">
                  <c:v>1.69</c:v>
                </c:pt>
                <c:pt idx="121">
                  <c:v>1.69</c:v>
                </c:pt>
                <c:pt idx="122">
                  <c:v>1.71</c:v>
                </c:pt>
                <c:pt idx="123">
                  <c:v>1.73</c:v>
                </c:pt>
                <c:pt idx="124">
                  <c:v>1.73</c:v>
                </c:pt>
                <c:pt idx="125">
                  <c:v>1.75</c:v>
                </c:pt>
                <c:pt idx="126">
                  <c:v>1.77</c:v>
                </c:pt>
                <c:pt idx="127">
                  <c:v>1.77</c:v>
                </c:pt>
                <c:pt idx="128">
                  <c:v>1.79</c:v>
                </c:pt>
                <c:pt idx="129">
                  <c:v>1.81</c:v>
                </c:pt>
                <c:pt idx="130">
                  <c:v>1.81</c:v>
                </c:pt>
                <c:pt idx="131">
                  <c:v>1.83</c:v>
                </c:pt>
                <c:pt idx="132">
                  <c:v>1.85</c:v>
                </c:pt>
                <c:pt idx="133">
                  <c:v>1.85</c:v>
                </c:pt>
                <c:pt idx="134">
                  <c:v>1.87</c:v>
                </c:pt>
                <c:pt idx="135">
                  <c:v>1.89</c:v>
                </c:pt>
                <c:pt idx="136">
                  <c:v>1.89</c:v>
                </c:pt>
                <c:pt idx="137">
                  <c:v>1.91</c:v>
                </c:pt>
                <c:pt idx="138">
                  <c:v>1.93</c:v>
                </c:pt>
                <c:pt idx="139">
                  <c:v>1.93</c:v>
                </c:pt>
                <c:pt idx="140">
                  <c:v>1.95</c:v>
                </c:pt>
                <c:pt idx="141">
                  <c:v>1.97</c:v>
                </c:pt>
                <c:pt idx="142">
                  <c:v>1.97</c:v>
                </c:pt>
                <c:pt idx="143">
                  <c:v>1.99</c:v>
                </c:pt>
                <c:pt idx="144">
                  <c:v>2.0099999999999998</c:v>
                </c:pt>
                <c:pt idx="145">
                  <c:v>2.0099999999999998</c:v>
                </c:pt>
                <c:pt idx="146">
                  <c:v>2.0299999999999998</c:v>
                </c:pt>
                <c:pt idx="147">
                  <c:v>2.0499999999999998</c:v>
                </c:pt>
                <c:pt idx="148">
                  <c:v>2.0499999999999998</c:v>
                </c:pt>
                <c:pt idx="149">
                  <c:v>2.0699999999999998</c:v>
                </c:pt>
                <c:pt idx="150">
                  <c:v>2.09</c:v>
                </c:pt>
                <c:pt idx="151">
                  <c:v>2.09</c:v>
                </c:pt>
                <c:pt idx="152">
                  <c:v>2.11</c:v>
                </c:pt>
                <c:pt idx="153">
                  <c:v>2.13</c:v>
                </c:pt>
                <c:pt idx="154">
                  <c:v>2.13</c:v>
                </c:pt>
                <c:pt idx="155">
                  <c:v>2.15</c:v>
                </c:pt>
                <c:pt idx="156">
                  <c:v>2.1800000000000002</c:v>
                </c:pt>
                <c:pt idx="157">
                  <c:v>2.2000000000000002</c:v>
                </c:pt>
                <c:pt idx="158">
                  <c:v>2.2000000000000002</c:v>
                </c:pt>
                <c:pt idx="159">
                  <c:v>2.2200000000000002</c:v>
                </c:pt>
                <c:pt idx="160">
                  <c:v>2.2400000000000002</c:v>
                </c:pt>
                <c:pt idx="161">
                  <c:v>2.2400000000000002</c:v>
                </c:pt>
                <c:pt idx="162">
                  <c:v>2.2599999999999998</c:v>
                </c:pt>
                <c:pt idx="163">
                  <c:v>4.58</c:v>
                </c:pt>
                <c:pt idx="164">
                  <c:v>4.58</c:v>
                </c:pt>
                <c:pt idx="165">
                  <c:v>4.58</c:v>
                </c:pt>
                <c:pt idx="166">
                  <c:v>4.58</c:v>
                </c:pt>
                <c:pt idx="167">
                  <c:v>4.58</c:v>
                </c:pt>
                <c:pt idx="168">
                  <c:v>4.5999999999999996</c:v>
                </c:pt>
                <c:pt idx="169">
                  <c:v>4.62</c:v>
                </c:pt>
                <c:pt idx="170">
                  <c:v>4.62</c:v>
                </c:pt>
                <c:pt idx="171">
                  <c:v>4.62</c:v>
                </c:pt>
                <c:pt idx="172">
                  <c:v>4.62</c:v>
                </c:pt>
                <c:pt idx="173">
                  <c:v>4.62</c:v>
                </c:pt>
                <c:pt idx="174">
                  <c:v>4.62</c:v>
                </c:pt>
                <c:pt idx="175">
                  <c:v>4.62</c:v>
                </c:pt>
                <c:pt idx="176">
                  <c:v>4.62</c:v>
                </c:pt>
                <c:pt idx="177">
                  <c:v>4.62</c:v>
                </c:pt>
                <c:pt idx="178">
                  <c:v>4.62</c:v>
                </c:pt>
                <c:pt idx="179">
                  <c:v>4.6399999999999997</c:v>
                </c:pt>
                <c:pt idx="180">
                  <c:v>4.66</c:v>
                </c:pt>
                <c:pt idx="181">
                  <c:v>4.66</c:v>
                </c:pt>
                <c:pt idx="182">
                  <c:v>4.68</c:v>
                </c:pt>
                <c:pt idx="183">
                  <c:v>4.7</c:v>
                </c:pt>
                <c:pt idx="184">
                  <c:v>4.7</c:v>
                </c:pt>
                <c:pt idx="185">
                  <c:v>4.71</c:v>
                </c:pt>
                <c:pt idx="186">
                  <c:v>4.7300000000000004</c:v>
                </c:pt>
                <c:pt idx="187">
                  <c:v>4.7300000000000004</c:v>
                </c:pt>
                <c:pt idx="188">
                  <c:v>4.75</c:v>
                </c:pt>
                <c:pt idx="189">
                  <c:v>4.7699999999999996</c:v>
                </c:pt>
                <c:pt idx="190">
                  <c:v>4.7699999999999996</c:v>
                </c:pt>
                <c:pt idx="191">
                  <c:v>4.79</c:v>
                </c:pt>
                <c:pt idx="192">
                  <c:v>4.8099999999999996</c:v>
                </c:pt>
                <c:pt idx="193">
                  <c:v>4.8099999999999996</c:v>
                </c:pt>
                <c:pt idx="194">
                  <c:v>4.83</c:v>
                </c:pt>
                <c:pt idx="195">
                  <c:v>4.8499999999999996</c:v>
                </c:pt>
                <c:pt idx="196">
                  <c:v>4.8499999999999996</c:v>
                </c:pt>
                <c:pt idx="197">
                  <c:v>4.87</c:v>
                </c:pt>
                <c:pt idx="198">
                  <c:v>4.8899999999999997</c:v>
                </c:pt>
                <c:pt idx="199">
                  <c:v>4.8899999999999997</c:v>
                </c:pt>
                <c:pt idx="200">
                  <c:v>4.91</c:v>
                </c:pt>
                <c:pt idx="201">
                  <c:v>4.93</c:v>
                </c:pt>
                <c:pt idx="202">
                  <c:v>4.93</c:v>
                </c:pt>
                <c:pt idx="203">
                  <c:v>4.95</c:v>
                </c:pt>
                <c:pt idx="204">
                  <c:v>4.97</c:v>
                </c:pt>
                <c:pt idx="205">
                  <c:v>4.97</c:v>
                </c:pt>
                <c:pt idx="206">
                  <c:v>4.99</c:v>
                </c:pt>
                <c:pt idx="207">
                  <c:v>5.01</c:v>
                </c:pt>
                <c:pt idx="208">
                  <c:v>5.01</c:v>
                </c:pt>
                <c:pt idx="209">
                  <c:v>5.03</c:v>
                </c:pt>
                <c:pt idx="210">
                  <c:v>5.05</c:v>
                </c:pt>
                <c:pt idx="211">
                  <c:v>5.05</c:v>
                </c:pt>
                <c:pt idx="212">
                  <c:v>5.07</c:v>
                </c:pt>
                <c:pt idx="213">
                  <c:v>5.09</c:v>
                </c:pt>
                <c:pt idx="214">
                  <c:v>5.09</c:v>
                </c:pt>
                <c:pt idx="215">
                  <c:v>5.1100000000000003</c:v>
                </c:pt>
                <c:pt idx="216">
                  <c:v>5.13</c:v>
                </c:pt>
                <c:pt idx="217">
                  <c:v>5.13</c:v>
                </c:pt>
                <c:pt idx="218">
                  <c:v>5.15</c:v>
                </c:pt>
                <c:pt idx="219">
                  <c:v>5.17</c:v>
                </c:pt>
                <c:pt idx="220">
                  <c:v>5.17</c:v>
                </c:pt>
                <c:pt idx="221">
                  <c:v>5.19</c:v>
                </c:pt>
                <c:pt idx="222">
                  <c:v>5.21</c:v>
                </c:pt>
                <c:pt idx="223">
                  <c:v>5.21</c:v>
                </c:pt>
                <c:pt idx="224">
                  <c:v>5.23</c:v>
                </c:pt>
                <c:pt idx="225">
                  <c:v>5.24</c:v>
                </c:pt>
                <c:pt idx="226">
                  <c:v>5.24</c:v>
                </c:pt>
                <c:pt idx="227">
                  <c:v>5.26</c:v>
                </c:pt>
                <c:pt idx="228">
                  <c:v>5.28</c:v>
                </c:pt>
                <c:pt idx="229">
                  <c:v>5.28</c:v>
                </c:pt>
                <c:pt idx="230">
                  <c:v>5.3</c:v>
                </c:pt>
                <c:pt idx="231">
                  <c:v>5.32</c:v>
                </c:pt>
                <c:pt idx="232">
                  <c:v>5.32</c:v>
                </c:pt>
                <c:pt idx="233">
                  <c:v>5.34</c:v>
                </c:pt>
                <c:pt idx="234">
                  <c:v>5.36</c:v>
                </c:pt>
                <c:pt idx="235">
                  <c:v>5.36</c:v>
                </c:pt>
                <c:pt idx="236">
                  <c:v>5.38</c:v>
                </c:pt>
                <c:pt idx="237">
                  <c:v>5.4</c:v>
                </c:pt>
                <c:pt idx="238">
                  <c:v>5.4</c:v>
                </c:pt>
                <c:pt idx="239">
                  <c:v>5.42</c:v>
                </c:pt>
                <c:pt idx="240">
                  <c:v>5.44</c:v>
                </c:pt>
                <c:pt idx="241">
                  <c:v>5.44</c:v>
                </c:pt>
                <c:pt idx="242">
                  <c:v>5.46</c:v>
                </c:pt>
                <c:pt idx="243">
                  <c:v>5.48</c:v>
                </c:pt>
                <c:pt idx="244">
                  <c:v>5.48</c:v>
                </c:pt>
                <c:pt idx="245">
                  <c:v>5.5</c:v>
                </c:pt>
                <c:pt idx="246">
                  <c:v>5.52</c:v>
                </c:pt>
                <c:pt idx="247">
                  <c:v>5.52</c:v>
                </c:pt>
                <c:pt idx="248">
                  <c:v>5.54</c:v>
                </c:pt>
                <c:pt idx="249">
                  <c:v>5.56</c:v>
                </c:pt>
                <c:pt idx="250">
                  <c:v>5.56</c:v>
                </c:pt>
                <c:pt idx="251">
                  <c:v>5.58</c:v>
                </c:pt>
                <c:pt idx="252">
                  <c:v>5.6</c:v>
                </c:pt>
                <c:pt idx="253">
                  <c:v>5.6</c:v>
                </c:pt>
                <c:pt idx="254">
                  <c:v>5.62</c:v>
                </c:pt>
                <c:pt idx="255">
                  <c:v>5.63</c:v>
                </c:pt>
                <c:pt idx="256">
                  <c:v>5.63</c:v>
                </c:pt>
                <c:pt idx="257">
                  <c:v>5.65</c:v>
                </c:pt>
                <c:pt idx="258">
                  <c:v>5.67</c:v>
                </c:pt>
                <c:pt idx="259">
                  <c:v>5.67</c:v>
                </c:pt>
                <c:pt idx="260">
                  <c:v>5.69</c:v>
                </c:pt>
                <c:pt idx="261">
                  <c:v>5.71</c:v>
                </c:pt>
                <c:pt idx="262">
                  <c:v>5.71</c:v>
                </c:pt>
                <c:pt idx="263">
                  <c:v>5.73</c:v>
                </c:pt>
                <c:pt idx="264">
                  <c:v>5.75</c:v>
                </c:pt>
                <c:pt idx="265">
                  <c:v>5.75</c:v>
                </c:pt>
                <c:pt idx="266">
                  <c:v>5.77</c:v>
                </c:pt>
                <c:pt idx="267">
                  <c:v>5.79</c:v>
                </c:pt>
                <c:pt idx="268">
                  <c:v>5.79</c:v>
                </c:pt>
                <c:pt idx="269">
                  <c:v>5.81</c:v>
                </c:pt>
                <c:pt idx="270">
                  <c:v>5.83</c:v>
                </c:pt>
                <c:pt idx="271">
                  <c:v>5.83</c:v>
                </c:pt>
                <c:pt idx="272">
                  <c:v>5.85</c:v>
                </c:pt>
                <c:pt idx="273">
                  <c:v>5.87</c:v>
                </c:pt>
                <c:pt idx="274">
                  <c:v>5.87</c:v>
                </c:pt>
                <c:pt idx="275">
                  <c:v>5.89</c:v>
                </c:pt>
                <c:pt idx="276">
                  <c:v>5.91</c:v>
                </c:pt>
                <c:pt idx="277">
                  <c:v>5.91</c:v>
                </c:pt>
                <c:pt idx="278">
                  <c:v>5.93</c:v>
                </c:pt>
                <c:pt idx="279">
                  <c:v>5.95</c:v>
                </c:pt>
                <c:pt idx="280">
                  <c:v>5.95</c:v>
                </c:pt>
                <c:pt idx="281">
                  <c:v>5.97</c:v>
                </c:pt>
                <c:pt idx="282">
                  <c:v>5.98</c:v>
                </c:pt>
                <c:pt idx="283">
                  <c:v>5.98</c:v>
                </c:pt>
                <c:pt idx="284">
                  <c:v>6</c:v>
                </c:pt>
                <c:pt idx="285">
                  <c:v>6.02</c:v>
                </c:pt>
                <c:pt idx="286">
                  <c:v>6.02</c:v>
                </c:pt>
                <c:pt idx="287">
                  <c:v>6.04</c:v>
                </c:pt>
                <c:pt idx="288">
                  <c:v>6.06</c:v>
                </c:pt>
                <c:pt idx="289">
                  <c:v>6.06</c:v>
                </c:pt>
                <c:pt idx="290">
                  <c:v>6.08</c:v>
                </c:pt>
                <c:pt idx="291">
                  <c:v>6.1</c:v>
                </c:pt>
                <c:pt idx="292">
                  <c:v>6.1</c:v>
                </c:pt>
                <c:pt idx="293">
                  <c:v>6.12</c:v>
                </c:pt>
                <c:pt idx="294">
                  <c:v>6.14</c:v>
                </c:pt>
                <c:pt idx="295">
                  <c:v>6.14</c:v>
                </c:pt>
                <c:pt idx="296">
                  <c:v>6.16</c:v>
                </c:pt>
                <c:pt idx="297">
                  <c:v>6.18</c:v>
                </c:pt>
                <c:pt idx="298">
                  <c:v>6.18</c:v>
                </c:pt>
                <c:pt idx="299">
                  <c:v>6.2</c:v>
                </c:pt>
                <c:pt idx="300">
                  <c:v>6.22</c:v>
                </c:pt>
                <c:pt idx="301">
                  <c:v>6.22</c:v>
                </c:pt>
                <c:pt idx="302">
                  <c:v>6.24</c:v>
                </c:pt>
                <c:pt idx="303">
                  <c:v>6.26</c:v>
                </c:pt>
                <c:pt idx="304">
                  <c:v>6.26</c:v>
                </c:pt>
                <c:pt idx="305">
                  <c:v>6.28</c:v>
                </c:pt>
                <c:pt idx="306">
                  <c:v>6.29</c:v>
                </c:pt>
                <c:pt idx="307">
                  <c:v>6.29</c:v>
                </c:pt>
                <c:pt idx="308">
                  <c:v>6.31</c:v>
                </c:pt>
                <c:pt idx="309">
                  <c:v>6.33</c:v>
                </c:pt>
                <c:pt idx="310">
                  <c:v>6.33</c:v>
                </c:pt>
                <c:pt idx="311">
                  <c:v>6.35</c:v>
                </c:pt>
                <c:pt idx="312">
                  <c:v>6.37</c:v>
                </c:pt>
                <c:pt idx="313">
                  <c:v>6.37</c:v>
                </c:pt>
                <c:pt idx="314">
                  <c:v>6.39</c:v>
                </c:pt>
                <c:pt idx="315">
                  <c:v>6.41</c:v>
                </c:pt>
                <c:pt idx="316">
                  <c:v>6.41</c:v>
                </c:pt>
                <c:pt idx="317">
                  <c:v>6.43</c:v>
                </c:pt>
                <c:pt idx="318">
                  <c:v>6.45</c:v>
                </c:pt>
                <c:pt idx="319">
                  <c:v>6.45</c:v>
                </c:pt>
                <c:pt idx="320">
                  <c:v>6.47</c:v>
                </c:pt>
                <c:pt idx="321">
                  <c:v>6.49</c:v>
                </c:pt>
                <c:pt idx="322">
                  <c:v>6.49</c:v>
                </c:pt>
                <c:pt idx="323">
                  <c:v>6.51</c:v>
                </c:pt>
                <c:pt idx="324">
                  <c:v>6.53</c:v>
                </c:pt>
                <c:pt idx="325">
                  <c:v>6.53</c:v>
                </c:pt>
                <c:pt idx="326">
                  <c:v>6.55</c:v>
                </c:pt>
                <c:pt idx="327">
                  <c:v>6.57</c:v>
                </c:pt>
                <c:pt idx="328">
                  <c:v>6.57</c:v>
                </c:pt>
                <c:pt idx="329">
                  <c:v>6.58</c:v>
                </c:pt>
                <c:pt idx="330">
                  <c:v>6.6</c:v>
                </c:pt>
                <c:pt idx="331">
                  <c:v>6.6</c:v>
                </c:pt>
                <c:pt idx="332">
                  <c:v>6.62</c:v>
                </c:pt>
                <c:pt idx="333">
                  <c:v>6.64</c:v>
                </c:pt>
                <c:pt idx="334">
                  <c:v>6.64</c:v>
                </c:pt>
                <c:pt idx="335">
                  <c:v>6.66</c:v>
                </c:pt>
                <c:pt idx="336">
                  <c:v>6.68</c:v>
                </c:pt>
                <c:pt idx="337">
                  <c:v>6.68</c:v>
                </c:pt>
                <c:pt idx="338">
                  <c:v>6.7</c:v>
                </c:pt>
                <c:pt idx="339">
                  <c:v>6.72</c:v>
                </c:pt>
                <c:pt idx="340">
                  <c:v>6.72</c:v>
                </c:pt>
                <c:pt idx="341">
                  <c:v>6.74</c:v>
                </c:pt>
                <c:pt idx="342">
                  <c:v>6.76</c:v>
                </c:pt>
                <c:pt idx="343">
                  <c:v>6.76</c:v>
                </c:pt>
                <c:pt idx="344">
                  <c:v>6.78</c:v>
                </c:pt>
                <c:pt idx="345">
                  <c:v>6.8</c:v>
                </c:pt>
                <c:pt idx="346">
                  <c:v>6.8</c:v>
                </c:pt>
                <c:pt idx="347">
                  <c:v>6.82</c:v>
                </c:pt>
                <c:pt idx="348">
                  <c:v>6.84</c:v>
                </c:pt>
                <c:pt idx="349">
                  <c:v>6.84</c:v>
                </c:pt>
                <c:pt idx="350">
                  <c:v>6.85</c:v>
                </c:pt>
                <c:pt idx="351">
                  <c:v>6.87</c:v>
                </c:pt>
                <c:pt idx="352">
                  <c:v>6.87</c:v>
                </c:pt>
                <c:pt idx="353">
                  <c:v>6.89</c:v>
                </c:pt>
                <c:pt idx="354">
                  <c:v>6.91</c:v>
                </c:pt>
                <c:pt idx="355">
                  <c:v>6.91</c:v>
                </c:pt>
                <c:pt idx="356">
                  <c:v>6.93</c:v>
                </c:pt>
                <c:pt idx="357">
                  <c:v>6.95</c:v>
                </c:pt>
                <c:pt idx="358">
                  <c:v>6.95</c:v>
                </c:pt>
                <c:pt idx="359">
                  <c:v>6.97</c:v>
                </c:pt>
                <c:pt idx="360">
                  <c:v>6.99</c:v>
                </c:pt>
                <c:pt idx="361">
                  <c:v>6.99</c:v>
                </c:pt>
                <c:pt idx="362">
                  <c:v>7.01</c:v>
                </c:pt>
                <c:pt idx="363">
                  <c:v>7.01</c:v>
                </c:pt>
                <c:pt idx="364">
                  <c:v>7.03</c:v>
                </c:pt>
                <c:pt idx="365">
                  <c:v>7.03</c:v>
                </c:pt>
                <c:pt idx="366">
                  <c:v>7.05</c:v>
                </c:pt>
                <c:pt idx="367">
                  <c:v>7.07</c:v>
                </c:pt>
                <c:pt idx="368">
                  <c:v>7.07</c:v>
                </c:pt>
                <c:pt idx="369">
                  <c:v>7.09</c:v>
                </c:pt>
                <c:pt idx="370">
                  <c:v>7.11</c:v>
                </c:pt>
                <c:pt idx="371">
                  <c:v>7.11</c:v>
                </c:pt>
                <c:pt idx="372">
                  <c:v>7.13</c:v>
                </c:pt>
                <c:pt idx="373">
                  <c:v>7.14</c:v>
                </c:pt>
                <c:pt idx="374">
                  <c:v>7.14</c:v>
                </c:pt>
                <c:pt idx="375">
                  <c:v>7.16</c:v>
                </c:pt>
                <c:pt idx="376">
                  <c:v>7.18</c:v>
                </c:pt>
                <c:pt idx="377">
                  <c:v>7.18</c:v>
                </c:pt>
                <c:pt idx="378">
                  <c:v>7.2</c:v>
                </c:pt>
                <c:pt idx="379">
                  <c:v>7.22</c:v>
                </c:pt>
                <c:pt idx="380">
                  <c:v>7.22</c:v>
                </c:pt>
                <c:pt idx="381">
                  <c:v>7.24</c:v>
                </c:pt>
                <c:pt idx="382">
                  <c:v>7.26</c:v>
                </c:pt>
                <c:pt idx="383">
                  <c:v>7.26</c:v>
                </c:pt>
                <c:pt idx="384">
                  <c:v>7.28</c:v>
                </c:pt>
                <c:pt idx="385">
                  <c:v>7.3</c:v>
                </c:pt>
                <c:pt idx="386">
                  <c:v>7.3</c:v>
                </c:pt>
                <c:pt idx="387">
                  <c:v>7.32</c:v>
                </c:pt>
                <c:pt idx="388">
                  <c:v>7.34</c:v>
                </c:pt>
                <c:pt idx="389">
                  <c:v>7.34</c:v>
                </c:pt>
                <c:pt idx="390">
                  <c:v>7.36</c:v>
                </c:pt>
                <c:pt idx="391">
                  <c:v>7.36</c:v>
                </c:pt>
                <c:pt idx="392">
                  <c:v>7.37</c:v>
                </c:pt>
                <c:pt idx="393">
                  <c:v>7.39</c:v>
                </c:pt>
                <c:pt idx="394">
                  <c:v>7.39</c:v>
                </c:pt>
                <c:pt idx="395">
                  <c:v>7.41</c:v>
                </c:pt>
                <c:pt idx="396">
                  <c:v>7.43</c:v>
                </c:pt>
                <c:pt idx="397">
                  <c:v>7.43</c:v>
                </c:pt>
                <c:pt idx="398">
                  <c:v>7.45</c:v>
                </c:pt>
                <c:pt idx="399">
                  <c:v>7.47</c:v>
                </c:pt>
                <c:pt idx="400">
                  <c:v>7.47</c:v>
                </c:pt>
                <c:pt idx="401">
                  <c:v>7.49</c:v>
                </c:pt>
                <c:pt idx="402">
                  <c:v>7.51</c:v>
                </c:pt>
                <c:pt idx="403">
                  <c:v>7.53</c:v>
                </c:pt>
                <c:pt idx="404">
                  <c:v>7.53</c:v>
                </c:pt>
                <c:pt idx="405">
                  <c:v>7.55</c:v>
                </c:pt>
                <c:pt idx="406">
                  <c:v>7.55</c:v>
                </c:pt>
                <c:pt idx="407">
                  <c:v>7.57</c:v>
                </c:pt>
                <c:pt idx="408">
                  <c:v>7.58</c:v>
                </c:pt>
                <c:pt idx="409">
                  <c:v>7.58</c:v>
                </c:pt>
                <c:pt idx="410">
                  <c:v>7.6</c:v>
                </c:pt>
                <c:pt idx="411">
                  <c:v>7.62</c:v>
                </c:pt>
                <c:pt idx="412">
                  <c:v>7.62</c:v>
                </c:pt>
                <c:pt idx="413">
                  <c:v>7.64</c:v>
                </c:pt>
                <c:pt idx="414">
                  <c:v>7.66</c:v>
                </c:pt>
                <c:pt idx="415">
                  <c:v>7.66</c:v>
                </c:pt>
                <c:pt idx="416">
                  <c:v>7.68</c:v>
                </c:pt>
                <c:pt idx="417">
                  <c:v>7.7</c:v>
                </c:pt>
                <c:pt idx="418">
                  <c:v>7.7</c:v>
                </c:pt>
                <c:pt idx="419">
                  <c:v>7.72</c:v>
                </c:pt>
                <c:pt idx="420">
                  <c:v>7.74</c:v>
                </c:pt>
                <c:pt idx="421">
                  <c:v>7.74</c:v>
                </c:pt>
                <c:pt idx="422">
                  <c:v>7.76</c:v>
                </c:pt>
                <c:pt idx="423">
                  <c:v>7.78</c:v>
                </c:pt>
                <c:pt idx="424">
                  <c:v>7.78</c:v>
                </c:pt>
                <c:pt idx="425">
                  <c:v>7.79</c:v>
                </c:pt>
                <c:pt idx="426">
                  <c:v>7.81</c:v>
                </c:pt>
                <c:pt idx="427">
                  <c:v>7.81</c:v>
                </c:pt>
                <c:pt idx="428">
                  <c:v>7.83</c:v>
                </c:pt>
                <c:pt idx="429">
                  <c:v>7.85</c:v>
                </c:pt>
                <c:pt idx="430">
                  <c:v>7.85</c:v>
                </c:pt>
                <c:pt idx="431">
                  <c:v>7.87</c:v>
                </c:pt>
                <c:pt idx="432">
                  <c:v>7.89</c:v>
                </c:pt>
                <c:pt idx="433">
                  <c:v>7.89</c:v>
                </c:pt>
                <c:pt idx="434">
                  <c:v>7.91</c:v>
                </c:pt>
                <c:pt idx="435">
                  <c:v>7.93</c:v>
                </c:pt>
                <c:pt idx="436">
                  <c:v>7.93</c:v>
                </c:pt>
                <c:pt idx="437">
                  <c:v>7.95</c:v>
                </c:pt>
                <c:pt idx="438">
                  <c:v>7.97</c:v>
                </c:pt>
                <c:pt idx="439">
                  <c:v>7.97</c:v>
                </c:pt>
                <c:pt idx="440">
                  <c:v>7.99</c:v>
                </c:pt>
                <c:pt idx="441">
                  <c:v>8.01</c:v>
                </c:pt>
                <c:pt idx="442">
                  <c:v>8.01</c:v>
                </c:pt>
                <c:pt idx="443">
                  <c:v>8.02</c:v>
                </c:pt>
                <c:pt idx="444">
                  <c:v>8.0399999999999991</c:v>
                </c:pt>
                <c:pt idx="445">
                  <c:v>8.0399999999999991</c:v>
                </c:pt>
                <c:pt idx="446">
                  <c:v>8.06</c:v>
                </c:pt>
                <c:pt idx="447">
                  <c:v>8.08</c:v>
                </c:pt>
                <c:pt idx="448">
                  <c:v>8.08</c:v>
                </c:pt>
                <c:pt idx="449">
                  <c:v>8.1</c:v>
                </c:pt>
                <c:pt idx="450">
                  <c:v>8.1199999999999992</c:v>
                </c:pt>
                <c:pt idx="451">
                  <c:v>8.1199999999999992</c:v>
                </c:pt>
                <c:pt idx="452">
                  <c:v>8.14</c:v>
                </c:pt>
                <c:pt idx="453">
                  <c:v>8.16</c:v>
                </c:pt>
                <c:pt idx="454">
                  <c:v>8.16</c:v>
                </c:pt>
                <c:pt idx="455">
                  <c:v>8.18</c:v>
                </c:pt>
                <c:pt idx="456">
                  <c:v>8.1999999999999993</c:v>
                </c:pt>
                <c:pt idx="457">
                  <c:v>8.1999999999999993</c:v>
                </c:pt>
                <c:pt idx="458">
                  <c:v>8.2200000000000006</c:v>
                </c:pt>
                <c:pt idx="459">
                  <c:v>8.23</c:v>
                </c:pt>
                <c:pt idx="460">
                  <c:v>8.23</c:v>
                </c:pt>
                <c:pt idx="461">
                  <c:v>8.25</c:v>
                </c:pt>
                <c:pt idx="462">
                  <c:v>8.27</c:v>
                </c:pt>
                <c:pt idx="463">
                  <c:v>8.27</c:v>
                </c:pt>
                <c:pt idx="464">
                  <c:v>8.2899999999999991</c:v>
                </c:pt>
                <c:pt idx="465">
                  <c:v>8.31</c:v>
                </c:pt>
                <c:pt idx="466">
                  <c:v>8.31</c:v>
                </c:pt>
                <c:pt idx="467">
                  <c:v>8.33</c:v>
                </c:pt>
                <c:pt idx="468">
                  <c:v>8.35</c:v>
                </c:pt>
                <c:pt idx="469">
                  <c:v>8.35</c:v>
                </c:pt>
                <c:pt idx="470">
                  <c:v>8.3699999999999992</c:v>
                </c:pt>
                <c:pt idx="471">
                  <c:v>8.39</c:v>
                </c:pt>
                <c:pt idx="472">
                  <c:v>8.39</c:v>
                </c:pt>
                <c:pt idx="473">
                  <c:v>8.4</c:v>
                </c:pt>
                <c:pt idx="474">
                  <c:v>8.42</c:v>
                </c:pt>
                <c:pt idx="475">
                  <c:v>8.42</c:v>
                </c:pt>
                <c:pt idx="476">
                  <c:v>8.44</c:v>
                </c:pt>
                <c:pt idx="477">
                  <c:v>8.4600000000000009</c:v>
                </c:pt>
                <c:pt idx="478">
                  <c:v>8.4600000000000009</c:v>
                </c:pt>
                <c:pt idx="479">
                  <c:v>8.48</c:v>
                </c:pt>
                <c:pt idx="480">
                  <c:v>8.5</c:v>
                </c:pt>
                <c:pt idx="481">
                  <c:v>8.5</c:v>
                </c:pt>
                <c:pt idx="482">
                  <c:v>8.52</c:v>
                </c:pt>
                <c:pt idx="483">
                  <c:v>8.5399999999999991</c:v>
                </c:pt>
                <c:pt idx="484">
                  <c:v>8.5399999999999991</c:v>
                </c:pt>
                <c:pt idx="485">
                  <c:v>8.56</c:v>
                </c:pt>
                <c:pt idx="486">
                  <c:v>8.58</c:v>
                </c:pt>
                <c:pt idx="487">
                  <c:v>8.58</c:v>
                </c:pt>
                <c:pt idx="488">
                  <c:v>8.59</c:v>
                </c:pt>
                <c:pt idx="489">
                  <c:v>8.61</c:v>
                </c:pt>
                <c:pt idx="490">
                  <c:v>8.61</c:v>
                </c:pt>
                <c:pt idx="491">
                  <c:v>8.6300000000000008</c:v>
                </c:pt>
                <c:pt idx="492">
                  <c:v>8.65</c:v>
                </c:pt>
                <c:pt idx="493">
                  <c:v>8.65</c:v>
                </c:pt>
                <c:pt idx="494">
                  <c:v>8.67</c:v>
                </c:pt>
                <c:pt idx="495">
                  <c:v>8.69</c:v>
                </c:pt>
                <c:pt idx="496">
                  <c:v>8.69</c:v>
                </c:pt>
                <c:pt idx="497">
                  <c:v>8.7100000000000009</c:v>
                </c:pt>
                <c:pt idx="498">
                  <c:v>8.73</c:v>
                </c:pt>
                <c:pt idx="499">
                  <c:v>8.73</c:v>
                </c:pt>
                <c:pt idx="500">
                  <c:v>8.74</c:v>
                </c:pt>
                <c:pt idx="501">
                  <c:v>8.76</c:v>
                </c:pt>
                <c:pt idx="502">
                  <c:v>8.76</c:v>
                </c:pt>
                <c:pt idx="503">
                  <c:v>8.7799999999999994</c:v>
                </c:pt>
                <c:pt idx="504">
                  <c:v>8.8000000000000007</c:v>
                </c:pt>
                <c:pt idx="505">
                  <c:v>8.8000000000000007</c:v>
                </c:pt>
                <c:pt idx="506">
                  <c:v>8.82</c:v>
                </c:pt>
                <c:pt idx="507">
                  <c:v>8.84</c:v>
                </c:pt>
                <c:pt idx="508">
                  <c:v>8.84</c:v>
                </c:pt>
                <c:pt idx="509">
                  <c:v>8.86</c:v>
                </c:pt>
                <c:pt idx="510">
                  <c:v>8.8800000000000008</c:v>
                </c:pt>
                <c:pt idx="511">
                  <c:v>8.8800000000000008</c:v>
                </c:pt>
                <c:pt idx="512">
                  <c:v>8.9</c:v>
                </c:pt>
                <c:pt idx="513">
                  <c:v>8.91</c:v>
                </c:pt>
                <c:pt idx="514">
                  <c:v>8.91</c:v>
                </c:pt>
                <c:pt idx="515">
                  <c:v>8.93</c:v>
                </c:pt>
                <c:pt idx="516">
                  <c:v>8.9499999999999993</c:v>
                </c:pt>
                <c:pt idx="517">
                  <c:v>8.9499999999999993</c:v>
                </c:pt>
                <c:pt idx="518">
                  <c:v>8.9700000000000006</c:v>
                </c:pt>
                <c:pt idx="519">
                  <c:v>8.99</c:v>
                </c:pt>
                <c:pt idx="520">
                  <c:v>8.99</c:v>
                </c:pt>
                <c:pt idx="521">
                  <c:v>9.01</c:v>
                </c:pt>
                <c:pt idx="522">
                  <c:v>9.0299999999999994</c:v>
                </c:pt>
                <c:pt idx="523">
                  <c:v>9.0299999999999994</c:v>
                </c:pt>
                <c:pt idx="524">
                  <c:v>9.0399999999999991</c:v>
                </c:pt>
                <c:pt idx="525">
                  <c:v>9.06</c:v>
                </c:pt>
                <c:pt idx="526">
                  <c:v>9.06</c:v>
                </c:pt>
                <c:pt idx="527">
                  <c:v>9.08</c:v>
                </c:pt>
                <c:pt idx="528">
                  <c:v>9.1</c:v>
                </c:pt>
                <c:pt idx="529">
                  <c:v>9.1</c:v>
                </c:pt>
                <c:pt idx="530">
                  <c:v>9.1199999999999992</c:v>
                </c:pt>
                <c:pt idx="531">
                  <c:v>9.14</c:v>
                </c:pt>
                <c:pt idx="532">
                  <c:v>9.14</c:v>
                </c:pt>
                <c:pt idx="533">
                  <c:v>9.16</c:v>
                </c:pt>
                <c:pt idx="534">
                  <c:v>9.18</c:v>
                </c:pt>
                <c:pt idx="535">
                  <c:v>9.18</c:v>
                </c:pt>
                <c:pt idx="536">
                  <c:v>9.1999999999999993</c:v>
                </c:pt>
                <c:pt idx="537">
                  <c:v>9.2100000000000009</c:v>
                </c:pt>
                <c:pt idx="538">
                  <c:v>9.2100000000000009</c:v>
                </c:pt>
                <c:pt idx="539">
                  <c:v>9.23</c:v>
                </c:pt>
                <c:pt idx="540">
                  <c:v>9.25</c:v>
                </c:pt>
                <c:pt idx="541">
                  <c:v>9.25</c:v>
                </c:pt>
                <c:pt idx="542">
                  <c:v>9.27</c:v>
                </c:pt>
                <c:pt idx="543">
                  <c:v>9.2899999999999991</c:v>
                </c:pt>
                <c:pt idx="544">
                  <c:v>9.2899999999999991</c:v>
                </c:pt>
                <c:pt idx="545">
                  <c:v>9.31</c:v>
                </c:pt>
                <c:pt idx="546">
                  <c:v>9.33</c:v>
                </c:pt>
                <c:pt idx="547">
                  <c:v>9.33</c:v>
                </c:pt>
                <c:pt idx="548">
                  <c:v>9.35</c:v>
                </c:pt>
                <c:pt idx="549">
                  <c:v>9.36</c:v>
                </c:pt>
                <c:pt idx="550">
                  <c:v>9.3800000000000008</c:v>
                </c:pt>
                <c:pt idx="551">
                  <c:v>9.3800000000000008</c:v>
                </c:pt>
                <c:pt idx="552">
                  <c:v>9.4</c:v>
                </c:pt>
                <c:pt idx="553">
                  <c:v>9.42</c:v>
                </c:pt>
                <c:pt idx="554">
                  <c:v>9.42</c:v>
                </c:pt>
                <c:pt idx="555">
                  <c:v>9.44</c:v>
                </c:pt>
                <c:pt idx="556">
                  <c:v>9.52</c:v>
                </c:pt>
                <c:pt idx="557">
                  <c:v>9.52</c:v>
                </c:pt>
                <c:pt idx="558">
                  <c:v>9.52</c:v>
                </c:pt>
                <c:pt idx="559">
                  <c:v>9.52</c:v>
                </c:pt>
                <c:pt idx="560">
                  <c:v>9.52</c:v>
                </c:pt>
                <c:pt idx="561">
                  <c:v>9.52</c:v>
                </c:pt>
                <c:pt idx="562">
                  <c:v>9.52</c:v>
                </c:pt>
                <c:pt idx="563">
                  <c:v>9.5299999999999994</c:v>
                </c:pt>
                <c:pt idx="564">
                  <c:v>9.5500000000000007</c:v>
                </c:pt>
                <c:pt idx="565">
                  <c:v>9.5500000000000007</c:v>
                </c:pt>
                <c:pt idx="566">
                  <c:v>9.57</c:v>
                </c:pt>
                <c:pt idx="567">
                  <c:v>9.59</c:v>
                </c:pt>
                <c:pt idx="568">
                  <c:v>9.59</c:v>
                </c:pt>
                <c:pt idx="569">
                  <c:v>9.59</c:v>
                </c:pt>
                <c:pt idx="570">
                  <c:v>9.6199999999999992</c:v>
                </c:pt>
                <c:pt idx="571">
                  <c:v>9.6199999999999992</c:v>
                </c:pt>
                <c:pt idx="572">
                  <c:v>9.64</c:v>
                </c:pt>
                <c:pt idx="573">
                  <c:v>9.64</c:v>
                </c:pt>
                <c:pt idx="574">
                  <c:v>9.66</c:v>
                </c:pt>
                <c:pt idx="575">
                  <c:v>9.66</c:v>
                </c:pt>
                <c:pt idx="576">
                  <c:v>9.68</c:v>
                </c:pt>
                <c:pt idx="577">
                  <c:v>9.6999999999999993</c:v>
                </c:pt>
                <c:pt idx="578">
                  <c:v>9.6999999999999993</c:v>
                </c:pt>
                <c:pt idx="579">
                  <c:v>9.7200000000000006</c:v>
                </c:pt>
                <c:pt idx="580">
                  <c:v>9.74</c:v>
                </c:pt>
                <c:pt idx="581">
                  <c:v>9.74</c:v>
                </c:pt>
                <c:pt idx="582">
                  <c:v>9.76</c:v>
                </c:pt>
                <c:pt idx="583">
                  <c:v>9.7799999999999994</c:v>
                </c:pt>
                <c:pt idx="584">
                  <c:v>9.7799999999999994</c:v>
                </c:pt>
                <c:pt idx="585">
                  <c:v>9.7899999999999991</c:v>
                </c:pt>
                <c:pt idx="586">
                  <c:v>9.81</c:v>
                </c:pt>
                <c:pt idx="587">
                  <c:v>9.81</c:v>
                </c:pt>
                <c:pt idx="588">
                  <c:v>9.83</c:v>
                </c:pt>
                <c:pt idx="589">
                  <c:v>9.84</c:v>
                </c:pt>
                <c:pt idx="590">
                  <c:v>9.84</c:v>
                </c:pt>
                <c:pt idx="591">
                  <c:v>9.86</c:v>
                </c:pt>
                <c:pt idx="592">
                  <c:v>9.8699999999999992</c:v>
                </c:pt>
                <c:pt idx="593">
                  <c:v>9.8699999999999992</c:v>
                </c:pt>
                <c:pt idx="594">
                  <c:v>9.8800000000000008</c:v>
                </c:pt>
                <c:pt idx="595">
                  <c:v>9.8800000000000008</c:v>
                </c:pt>
                <c:pt idx="596">
                  <c:v>9.89</c:v>
                </c:pt>
                <c:pt idx="597">
                  <c:v>9.91</c:v>
                </c:pt>
                <c:pt idx="598">
                  <c:v>9.91</c:v>
                </c:pt>
                <c:pt idx="599">
                  <c:v>9.92</c:v>
                </c:pt>
                <c:pt idx="600">
                  <c:v>9.93</c:v>
                </c:pt>
                <c:pt idx="601">
                  <c:v>9.93</c:v>
                </c:pt>
                <c:pt idx="602">
                  <c:v>9.94</c:v>
                </c:pt>
                <c:pt idx="603">
                  <c:v>9.94</c:v>
                </c:pt>
                <c:pt idx="604">
                  <c:v>9.94</c:v>
                </c:pt>
                <c:pt idx="605">
                  <c:v>9.9499999999999993</c:v>
                </c:pt>
                <c:pt idx="606">
                  <c:v>9.9499999999999993</c:v>
                </c:pt>
                <c:pt idx="607">
                  <c:v>9.9499999999999993</c:v>
                </c:pt>
                <c:pt idx="608">
                  <c:v>9.9600000000000009</c:v>
                </c:pt>
                <c:pt idx="609">
                  <c:v>9.9600000000000009</c:v>
                </c:pt>
                <c:pt idx="610">
                  <c:v>9.9600000000000009</c:v>
                </c:pt>
                <c:pt idx="611">
                  <c:v>9.9600000000000009</c:v>
                </c:pt>
                <c:pt idx="612">
                  <c:v>9.9700000000000006</c:v>
                </c:pt>
                <c:pt idx="613">
                  <c:v>9.9700000000000006</c:v>
                </c:pt>
                <c:pt idx="614">
                  <c:v>9.9700000000000006</c:v>
                </c:pt>
                <c:pt idx="615">
                  <c:v>9.98</c:v>
                </c:pt>
                <c:pt idx="616">
                  <c:v>9.98</c:v>
                </c:pt>
                <c:pt idx="617">
                  <c:v>9.98</c:v>
                </c:pt>
                <c:pt idx="618">
                  <c:v>9.98</c:v>
                </c:pt>
                <c:pt idx="619">
                  <c:v>9.98</c:v>
                </c:pt>
                <c:pt idx="620">
                  <c:v>9.98</c:v>
                </c:pt>
                <c:pt idx="621">
                  <c:v>9.98</c:v>
                </c:pt>
                <c:pt idx="622">
                  <c:v>9.98</c:v>
                </c:pt>
                <c:pt idx="623">
                  <c:v>9.99</c:v>
                </c:pt>
                <c:pt idx="624">
                  <c:v>9.99</c:v>
                </c:pt>
                <c:pt idx="625">
                  <c:v>9.99</c:v>
                </c:pt>
                <c:pt idx="626">
                  <c:v>9.99</c:v>
                </c:pt>
                <c:pt idx="627">
                  <c:v>10</c:v>
                </c:pt>
                <c:pt idx="628">
                  <c:v>10</c:v>
                </c:pt>
                <c:pt idx="629">
                  <c:v>10</c:v>
                </c:pt>
                <c:pt idx="630">
                  <c:v>10.01</c:v>
                </c:pt>
                <c:pt idx="631">
                  <c:v>10.01</c:v>
                </c:pt>
                <c:pt idx="632">
                  <c:v>10.01</c:v>
                </c:pt>
                <c:pt idx="633">
                  <c:v>10.01</c:v>
                </c:pt>
                <c:pt idx="634">
                  <c:v>10.01</c:v>
                </c:pt>
                <c:pt idx="635">
                  <c:v>10.02</c:v>
                </c:pt>
                <c:pt idx="636">
                  <c:v>10.02</c:v>
                </c:pt>
                <c:pt idx="637">
                  <c:v>10.02</c:v>
                </c:pt>
                <c:pt idx="638">
                  <c:v>10.02</c:v>
                </c:pt>
                <c:pt idx="639">
                  <c:v>10.02</c:v>
                </c:pt>
                <c:pt idx="640">
                  <c:v>10.02</c:v>
                </c:pt>
                <c:pt idx="641">
                  <c:v>10.029999999999999</c:v>
                </c:pt>
                <c:pt idx="642">
                  <c:v>10.029999999999999</c:v>
                </c:pt>
                <c:pt idx="643">
                  <c:v>10.029999999999999</c:v>
                </c:pt>
                <c:pt idx="644">
                  <c:v>10.029999999999999</c:v>
                </c:pt>
                <c:pt idx="645">
                  <c:v>10.029999999999999</c:v>
                </c:pt>
                <c:pt idx="646">
                  <c:v>10.029999999999999</c:v>
                </c:pt>
                <c:pt idx="647">
                  <c:v>10.039999999999999</c:v>
                </c:pt>
                <c:pt idx="648">
                  <c:v>10.039999999999999</c:v>
                </c:pt>
                <c:pt idx="649">
                  <c:v>10.039999999999999</c:v>
                </c:pt>
                <c:pt idx="650">
                  <c:v>10.039999999999999</c:v>
                </c:pt>
                <c:pt idx="651">
                  <c:v>10.050000000000001</c:v>
                </c:pt>
                <c:pt idx="652">
                  <c:v>10.050000000000001</c:v>
                </c:pt>
                <c:pt idx="653">
                  <c:v>10.050000000000001</c:v>
                </c:pt>
                <c:pt idx="654">
                  <c:v>10.050000000000001</c:v>
                </c:pt>
                <c:pt idx="655">
                  <c:v>10.050000000000001</c:v>
                </c:pt>
                <c:pt idx="656">
                  <c:v>10.050000000000001</c:v>
                </c:pt>
                <c:pt idx="657">
                  <c:v>10.06</c:v>
                </c:pt>
                <c:pt idx="658">
                  <c:v>10.06</c:v>
                </c:pt>
                <c:pt idx="659">
                  <c:v>10.06</c:v>
                </c:pt>
                <c:pt idx="660">
                  <c:v>10.06</c:v>
                </c:pt>
                <c:pt idx="661">
                  <c:v>10.06</c:v>
                </c:pt>
                <c:pt idx="662">
                  <c:v>10.06</c:v>
                </c:pt>
                <c:pt idx="663">
                  <c:v>10.07</c:v>
                </c:pt>
                <c:pt idx="664">
                  <c:v>10.07</c:v>
                </c:pt>
                <c:pt idx="665">
                  <c:v>10.07</c:v>
                </c:pt>
                <c:pt idx="666">
                  <c:v>10.07</c:v>
                </c:pt>
                <c:pt idx="667">
                  <c:v>10.07</c:v>
                </c:pt>
                <c:pt idx="668">
                  <c:v>10.07</c:v>
                </c:pt>
                <c:pt idx="669">
                  <c:v>10.07</c:v>
                </c:pt>
                <c:pt idx="670">
                  <c:v>10.07</c:v>
                </c:pt>
                <c:pt idx="671">
                  <c:v>10.08</c:v>
                </c:pt>
                <c:pt idx="672">
                  <c:v>10.08</c:v>
                </c:pt>
                <c:pt idx="673">
                  <c:v>10.08</c:v>
                </c:pt>
                <c:pt idx="674">
                  <c:v>10.08</c:v>
                </c:pt>
                <c:pt idx="675">
                  <c:v>10.08</c:v>
                </c:pt>
                <c:pt idx="676">
                  <c:v>10.08</c:v>
                </c:pt>
                <c:pt idx="677">
                  <c:v>10.09</c:v>
                </c:pt>
                <c:pt idx="678">
                  <c:v>10.09</c:v>
                </c:pt>
                <c:pt idx="679">
                  <c:v>10.09</c:v>
                </c:pt>
                <c:pt idx="680">
                  <c:v>10.09</c:v>
                </c:pt>
                <c:pt idx="681">
                  <c:v>10.09</c:v>
                </c:pt>
                <c:pt idx="682">
                  <c:v>10.09</c:v>
                </c:pt>
                <c:pt idx="683">
                  <c:v>10.09</c:v>
                </c:pt>
                <c:pt idx="684">
                  <c:v>10.09</c:v>
                </c:pt>
                <c:pt idx="685">
                  <c:v>10.09</c:v>
                </c:pt>
                <c:pt idx="686">
                  <c:v>10.09</c:v>
                </c:pt>
                <c:pt idx="687">
                  <c:v>10.09</c:v>
                </c:pt>
                <c:pt idx="688">
                  <c:v>10.09</c:v>
                </c:pt>
                <c:pt idx="689">
                  <c:v>10.09</c:v>
                </c:pt>
                <c:pt idx="690">
                  <c:v>10.09</c:v>
                </c:pt>
                <c:pt idx="691">
                  <c:v>10.09</c:v>
                </c:pt>
                <c:pt idx="692">
                  <c:v>10.09</c:v>
                </c:pt>
                <c:pt idx="693">
                  <c:v>10.09</c:v>
                </c:pt>
                <c:pt idx="694">
                  <c:v>10.09</c:v>
                </c:pt>
                <c:pt idx="695">
                  <c:v>10.09</c:v>
                </c:pt>
                <c:pt idx="696">
                  <c:v>10.09</c:v>
                </c:pt>
                <c:pt idx="697">
                  <c:v>10.09</c:v>
                </c:pt>
                <c:pt idx="698">
                  <c:v>10.09</c:v>
                </c:pt>
                <c:pt idx="699">
                  <c:v>10.09</c:v>
                </c:pt>
                <c:pt idx="700">
                  <c:v>10.09</c:v>
                </c:pt>
                <c:pt idx="701">
                  <c:v>10.09</c:v>
                </c:pt>
                <c:pt idx="702">
                  <c:v>10.09</c:v>
                </c:pt>
                <c:pt idx="703">
                  <c:v>10.09</c:v>
                </c:pt>
                <c:pt idx="704">
                  <c:v>10.09</c:v>
                </c:pt>
                <c:pt idx="705">
                  <c:v>10.09</c:v>
                </c:pt>
                <c:pt idx="706">
                  <c:v>10.09</c:v>
                </c:pt>
                <c:pt idx="707">
                  <c:v>10.09</c:v>
                </c:pt>
                <c:pt idx="708">
                  <c:v>10.09</c:v>
                </c:pt>
                <c:pt idx="709">
                  <c:v>10.09</c:v>
                </c:pt>
                <c:pt idx="710">
                  <c:v>10.1</c:v>
                </c:pt>
                <c:pt idx="711">
                  <c:v>10.1</c:v>
                </c:pt>
                <c:pt idx="712">
                  <c:v>10.1</c:v>
                </c:pt>
                <c:pt idx="713">
                  <c:v>10.1</c:v>
                </c:pt>
                <c:pt idx="714">
                  <c:v>10.1</c:v>
                </c:pt>
                <c:pt idx="715">
                  <c:v>10.1</c:v>
                </c:pt>
                <c:pt idx="716">
                  <c:v>10.1</c:v>
                </c:pt>
                <c:pt idx="717">
                  <c:v>10.1</c:v>
                </c:pt>
                <c:pt idx="718">
                  <c:v>10.1</c:v>
                </c:pt>
                <c:pt idx="719">
                  <c:v>10.1</c:v>
                </c:pt>
                <c:pt idx="720">
                  <c:v>10.1</c:v>
                </c:pt>
                <c:pt idx="721">
                  <c:v>10.1</c:v>
                </c:pt>
                <c:pt idx="722">
                  <c:v>10.1</c:v>
                </c:pt>
                <c:pt idx="723">
                  <c:v>10.1</c:v>
                </c:pt>
                <c:pt idx="724">
                  <c:v>10.1</c:v>
                </c:pt>
                <c:pt idx="725">
                  <c:v>10.1</c:v>
                </c:pt>
                <c:pt idx="726">
                  <c:v>10.1</c:v>
                </c:pt>
                <c:pt idx="727">
                  <c:v>10.1</c:v>
                </c:pt>
                <c:pt idx="728">
                  <c:v>10.1</c:v>
                </c:pt>
                <c:pt idx="729">
                  <c:v>10.1</c:v>
                </c:pt>
                <c:pt idx="730">
                  <c:v>10.1</c:v>
                </c:pt>
                <c:pt idx="731">
                  <c:v>10.1</c:v>
                </c:pt>
                <c:pt idx="732">
                  <c:v>10.11</c:v>
                </c:pt>
                <c:pt idx="733">
                  <c:v>10.11</c:v>
                </c:pt>
                <c:pt idx="734">
                  <c:v>10.11</c:v>
                </c:pt>
                <c:pt idx="735">
                  <c:v>10.11</c:v>
                </c:pt>
                <c:pt idx="736">
                  <c:v>10.11</c:v>
                </c:pt>
                <c:pt idx="737">
                  <c:v>10.11</c:v>
                </c:pt>
                <c:pt idx="738">
                  <c:v>10.11</c:v>
                </c:pt>
                <c:pt idx="739">
                  <c:v>10.11</c:v>
                </c:pt>
                <c:pt idx="740">
                  <c:v>10.11</c:v>
                </c:pt>
                <c:pt idx="741">
                  <c:v>10.11</c:v>
                </c:pt>
                <c:pt idx="742">
                  <c:v>10.11</c:v>
                </c:pt>
                <c:pt idx="743">
                  <c:v>10.11</c:v>
                </c:pt>
                <c:pt idx="744">
                  <c:v>10.11</c:v>
                </c:pt>
                <c:pt idx="745">
                  <c:v>10.11</c:v>
                </c:pt>
                <c:pt idx="746">
                  <c:v>10.11</c:v>
                </c:pt>
                <c:pt idx="747">
                  <c:v>10.119999999999999</c:v>
                </c:pt>
                <c:pt idx="748">
                  <c:v>10.119999999999999</c:v>
                </c:pt>
                <c:pt idx="749">
                  <c:v>10.119999999999999</c:v>
                </c:pt>
                <c:pt idx="750">
                  <c:v>10.119999999999999</c:v>
                </c:pt>
                <c:pt idx="751">
                  <c:v>10.119999999999999</c:v>
                </c:pt>
                <c:pt idx="752">
                  <c:v>10.119999999999999</c:v>
                </c:pt>
                <c:pt idx="753">
                  <c:v>10.119999999999999</c:v>
                </c:pt>
                <c:pt idx="754">
                  <c:v>10.119999999999999</c:v>
                </c:pt>
                <c:pt idx="755">
                  <c:v>10.119999999999999</c:v>
                </c:pt>
                <c:pt idx="756">
                  <c:v>10.119999999999999</c:v>
                </c:pt>
                <c:pt idx="757">
                  <c:v>10.119999999999999</c:v>
                </c:pt>
                <c:pt idx="758">
                  <c:v>10.119999999999999</c:v>
                </c:pt>
                <c:pt idx="759">
                  <c:v>10.119999999999999</c:v>
                </c:pt>
                <c:pt idx="760">
                  <c:v>10.119999999999999</c:v>
                </c:pt>
                <c:pt idx="761">
                  <c:v>10.119999999999999</c:v>
                </c:pt>
                <c:pt idx="762">
                  <c:v>10.130000000000001</c:v>
                </c:pt>
                <c:pt idx="763">
                  <c:v>10.130000000000001</c:v>
                </c:pt>
                <c:pt idx="764">
                  <c:v>10.130000000000001</c:v>
                </c:pt>
                <c:pt idx="765">
                  <c:v>10.130000000000001</c:v>
                </c:pt>
                <c:pt idx="766">
                  <c:v>10.130000000000001</c:v>
                </c:pt>
                <c:pt idx="767">
                  <c:v>10.130000000000001</c:v>
                </c:pt>
                <c:pt idx="768">
                  <c:v>10.130000000000001</c:v>
                </c:pt>
                <c:pt idx="769">
                  <c:v>10.130000000000001</c:v>
                </c:pt>
                <c:pt idx="770">
                  <c:v>10.130000000000001</c:v>
                </c:pt>
                <c:pt idx="771">
                  <c:v>10.130000000000001</c:v>
                </c:pt>
                <c:pt idx="772">
                  <c:v>10.130000000000001</c:v>
                </c:pt>
                <c:pt idx="773">
                  <c:v>10.130000000000001</c:v>
                </c:pt>
                <c:pt idx="774">
                  <c:v>10.130000000000001</c:v>
                </c:pt>
                <c:pt idx="775">
                  <c:v>10.130000000000001</c:v>
                </c:pt>
                <c:pt idx="776">
                  <c:v>10.130000000000001</c:v>
                </c:pt>
                <c:pt idx="777">
                  <c:v>10.130000000000001</c:v>
                </c:pt>
                <c:pt idx="778">
                  <c:v>10.130000000000001</c:v>
                </c:pt>
                <c:pt idx="779">
                  <c:v>10.130000000000001</c:v>
                </c:pt>
                <c:pt idx="780">
                  <c:v>10.130000000000001</c:v>
                </c:pt>
                <c:pt idx="781">
                  <c:v>10.130000000000001</c:v>
                </c:pt>
                <c:pt idx="782">
                  <c:v>10.130000000000001</c:v>
                </c:pt>
                <c:pt idx="783">
                  <c:v>10.14</c:v>
                </c:pt>
                <c:pt idx="784">
                  <c:v>10.14</c:v>
                </c:pt>
                <c:pt idx="785">
                  <c:v>10.14</c:v>
                </c:pt>
                <c:pt idx="786">
                  <c:v>10.14</c:v>
                </c:pt>
                <c:pt idx="787">
                  <c:v>10.14</c:v>
                </c:pt>
                <c:pt idx="788">
                  <c:v>10.14</c:v>
                </c:pt>
                <c:pt idx="789">
                  <c:v>10.14</c:v>
                </c:pt>
                <c:pt idx="790">
                  <c:v>10.14</c:v>
                </c:pt>
                <c:pt idx="791">
                  <c:v>10.14</c:v>
                </c:pt>
                <c:pt idx="792">
                  <c:v>10.14</c:v>
                </c:pt>
                <c:pt idx="793">
                  <c:v>10.14</c:v>
                </c:pt>
                <c:pt idx="794">
                  <c:v>10.14</c:v>
                </c:pt>
                <c:pt idx="795">
                  <c:v>10.14</c:v>
                </c:pt>
                <c:pt idx="796">
                  <c:v>10.14</c:v>
                </c:pt>
                <c:pt idx="797">
                  <c:v>10.14</c:v>
                </c:pt>
                <c:pt idx="798">
                  <c:v>10.14</c:v>
                </c:pt>
                <c:pt idx="799">
                  <c:v>10.14</c:v>
                </c:pt>
                <c:pt idx="800">
                  <c:v>10.14</c:v>
                </c:pt>
                <c:pt idx="801">
                  <c:v>10.14</c:v>
                </c:pt>
                <c:pt idx="802">
                  <c:v>10.14</c:v>
                </c:pt>
                <c:pt idx="803">
                  <c:v>10.14</c:v>
                </c:pt>
                <c:pt idx="804">
                  <c:v>10.14</c:v>
                </c:pt>
                <c:pt idx="805">
                  <c:v>10.14</c:v>
                </c:pt>
                <c:pt idx="806">
                  <c:v>10.15</c:v>
                </c:pt>
                <c:pt idx="807">
                  <c:v>10.15</c:v>
                </c:pt>
                <c:pt idx="808">
                  <c:v>10.15</c:v>
                </c:pt>
                <c:pt idx="809">
                  <c:v>10.15</c:v>
                </c:pt>
                <c:pt idx="810">
                  <c:v>10.15</c:v>
                </c:pt>
                <c:pt idx="811">
                  <c:v>10.15</c:v>
                </c:pt>
                <c:pt idx="812">
                  <c:v>10.15</c:v>
                </c:pt>
                <c:pt idx="813">
                  <c:v>10.15</c:v>
                </c:pt>
                <c:pt idx="814">
                  <c:v>10.15</c:v>
                </c:pt>
                <c:pt idx="815">
                  <c:v>10.15</c:v>
                </c:pt>
                <c:pt idx="816">
                  <c:v>10.15</c:v>
                </c:pt>
                <c:pt idx="817">
                  <c:v>10.15</c:v>
                </c:pt>
                <c:pt idx="818">
                  <c:v>10.15</c:v>
                </c:pt>
                <c:pt idx="819">
                  <c:v>10.15</c:v>
                </c:pt>
                <c:pt idx="820">
                  <c:v>10.15</c:v>
                </c:pt>
                <c:pt idx="821">
                  <c:v>10.15</c:v>
                </c:pt>
                <c:pt idx="822">
                  <c:v>10.15</c:v>
                </c:pt>
                <c:pt idx="823">
                  <c:v>10.15</c:v>
                </c:pt>
                <c:pt idx="824">
                  <c:v>10.16</c:v>
                </c:pt>
                <c:pt idx="825">
                  <c:v>10.16</c:v>
                </c:pt>
                <c:pt idx="826">
                  <c:v>10.16</c:v>
                </c:pt>
                <c:pt idx="827">
                  <c:v>10.16</c:v>
                </c:pt>
                <c:pt idx="828">
                  <c:v>10.16</c:v>
                </c:pt>
                <c:pt idx="829">
                  <c:v>10.16</c:v>
                </c:pt>
                <c:pt idx="830">
                  <c:v>10.16</c:v>
                </c:pt>
                <c:pt idx="831">
                  <c:v>10.16</c:v>
                </c:pt>
                <c:pt idx="832">
                  <c:v>10.16</c:v>
                </c:pt>
                <c:pt idx="833">
                  <c:v>10.16</c:v>
                </c:pt>
                <c:pt idx="834">
                  <c:v>10.16</c:v>
                </c:pt>
                <c:pt idx="835">
                  <c:v>10.16</c:v>
                </c:pt>
                <c:pt idx="836">
                  <c:v>10.16</c:v>
                </c:pt>
                <c:pt idx="837">
                  <c:v>10.16</c:v>
                </c:pt>
                <c:pt idx="838">
                  <c:v>10.16</c:v>
                </c:pt>
                <c:pt idx="839">
                  <c:v>10.16</c:v>
                </c:pt>
                <c:pt idx="840">
                  <c:v>10.16</c:v>
                </c:pt>
                <c:pt idx="841">
                  <c:v>10.16</c:v>
                </c:pt>
                <c:pt idx="842">
                  <c:v>10.16</c:v>
                </c:pt>
                <c:pt idx="843">
                  <c:v>10.16</c:v>
                </c:pt>
                <c:pt idx="844">
                  <c:v>10.16</c:v>
                </c:pt>
                <c:pt idx="845">
                  <c:v>10.16</c:v>
                </c:pt>
                <c:pt idx="846">
                  <c:v>10.16</c:v>
                </c:pt>
                <c:pt idx="847">
                  <c:v>10.16</c:v>
                </c:pt>
                <c:pt idx="848">
                  <c:v>10.16</c:v>
                </c:pt>
                <c:pt idx="849">
                  <c:v>10.16</c:v>
                </c:pt>
                <c:pt idx="850">
                  <c:v>10.16</c:v>
                </c:pt>
                <c:pt idx="851">
                  <c:v>10.16</c:v>
                </c:pt>
                <c:pt idx="852">
                  <c:v>10.16</c:v>
                </c:pt>
                <c:pt idx="853">
                  <c:v>10.16</c:v>
                </c:pt>
                <c:pt idx="854">
                  <c:v>10.16</c:v>
                </c:pt>
                <c:pt idx="855">
                  <c:v>10.16</c:v>
                </c:pt>
                <c:pt idx="856">
                  <c:v>10.16</c:v>
                </c:pt>
                <c:pt idx="857">
                  <c:v>10.16</c:v>
                </c:pt>
                <c:pt idx="858">
                  <c:v>10.17</c:v>
                </c:pt>
                <c:pt idx="859">
                  <c:v>10.17</c:v>
                </c:pt>
                <c:pt idx="860">
                  <c:v>10.17</c:v>
                </c:pt>
                <c:pt idx="861">
                  <c:v>10.17</c:v>
                </c:pt>
                <c:pt idx="862">
                  <c:v>10.17</c:v>
                </c:pt>
                <c:pt idx="863">
                  <c:v>10.17</c:v>
                </c:pt>
                <c:pt idx="864">
                  <c:v>10.17</c:v>
                </c:pt>
                <c:pt idx="865">
                  <c:v>10.17</c:v>
                </c:pt>
                <c:pt idx="866">
                  <c:v>10.17</c:v>
                </c:pt>
                <c:pt idx="867">
                  <c:v>10.17</c:v>
                </c:pt>
                <c:pt idx="868">
                  <c:v>10.17</c:v>
                </c:pt>
                <c:pt idx="869">
                  <c:v>10.17</c:v>
                </c:pt>
                <c:pt idx="870">
                  <c:v>10.17</c:v>
                </c:pt>
                <c:pt idx="871">
                  <c:v>10.17</c:v>
                </c:pt>
                <c:pt idx="872">
                  <c:v>10.17</c:v>
                </c:pt>
                <c:pt idx="873">
                  <c:v>10.17</c:v>
                </c:pt>
                <c:pt idx="874">
                  <c:v>10.17</c:v>
                </c:pt>
                <c:pt idx="875">
                  <c:v>10.17</c:v>
                </c:pt>
                <c:pt idx="876">
                  <c:v>10.17</c:v>
                </c:pt>
                <c:pt idx="877">
                  <c:v>10.17</c:v>
                </c:pt>
                <c:pt idx="878">
                  <c:v>10.17</c:v>
                </c:pt>
                <c:pt idx="879">
                  <c:v>10.17</c:v>
                </c:pt>
                <c:pt idx="880">
                  <c:v>10.17</c:v>
                </c:pt>
                <c:pt idx="881">
                  <c:v>10.17</c:v>
                </c:pt>
                <c:pt idx="882">
                  <c:v>10.17</c:v>
                </c:pt>
                <c:pt idx="883">
                  <c:v>10.17</c:v>
                </c:pt>
                <c:pt idx="884">
                  <c:v>10.17</c:v>
                </c:pt>
                <c:pt idx="885">
                  <c:v>10.17</c:v>
                </c:pt>
                <c:pt idx="886">
                  <c:v>10.17</c:v>
                </c:pt>
                <c:pt idx="887">
                  <c:v>10.17</c:v>
                </c:pt>
                <c:pt idx="888">
                  <c:v>10.17</c:v>
                </c:pt>
                <c:pt idx="889">
                  <c:v>10.17</c:v>
                </c:pt>
                <c:pt idx="890">
                  <c:v>10.17</c:v>
                </c:pt>
                <c:pt idx="891">
                  <c:v>10.17</c:v>
                </c:pt>
                <c:pt idx="892">
                  <c:v>10.17</c:v>
                </c:pt>
                <c:pt idx="893">
                  <c:v>10.17</c:v>
                </c:pt>
                <c:pt idx="894">
                  <c:v>10.17</c:v>
                </c:pt>
                <c:pt idx="895">
                  <c:v>10.17</c:v>
                </c:pt>
                <c:pt idx="896">
                  <c:v>10.17</c:v>
                </c:pt>
                <c:pt idx="897">
                  <c:v>10.17</c:v>
                </c:pt>
                <c:pt idx="898">
                  <c:v>10.17</c:v>
                </c:pt>
                <c:pt idx="899">
                  <c:v>10.17</c:v>
                </c:pt>
                <c:pt idx="900">
                  <c:v>10.17</c:v>
                </c:pt>
                <c:pt idx="901">
                  <c:v>10.17</c:v>
                </c:pt>
                <c:pt idx="902">
                  <c:v>10.17</c:v>
                </c:pt>
                <c:pt idx="903">
                  <c:v>10.17</c:v>
                </c:pt>
                <c:pt idx="904">
                  <c:v>10.17</c:v>
                </c:pt>
                <c:pt idx="905">
                  <c:v>10.17</c:v>
                </c:pt>
                <c:pt idx="906">
                  <c:v>10.17</c:v>
                </c:pt>
                <c:pt idx="907">
                  <c:v>10.17</c:v>
                </c:pt>
                <c:pt idx="908">
                  <c:v>10.17</c:v>
                </c:pt>
                <c:pt idx="909">
                  <c:v>10.17</c:v>
                </c:pt>
                <c:pt idx="910">
                  <c:v>10.17</c:v>
                </c:pt>
                <c:pt idx="911">
                  <c:v>10.17</c:v>
                </c:pt>
                <c:pt idx="912">
                  <c:v>10.17</c:v>
                </c:pt>
                <c:pt idx="913">
                  <c:v>10.17</c:v>
                </c:pt>
                <c:pt idx="914">
                  <c:v>10.17</c:v>
                </c:pt>
                <c:pt idx="915">
                  <c:v>10.17</c:v>
                </c:pt>
                <c:pt idx="916">
                  <c:v>10.17</c:v>
                </c:pt>
                <c:pt idx="917">
                  <c:v>10.17</c:v>
                </c:pt>
                <c:pt idx="918">
                  <c:v>10.17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DC5-47FD-A62C-4916D7C942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5241311"/>
        <c:axId val="1345254751"/>
      </c:scatterChart>
      <c:valAx>
        <c:axId val="13452413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Tiempo</a:t>
                </a:r>
                <a:r>
                  <a:rPr lang="es-CO" baseline="0"/>
                  <a:t> (s)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345254751"/>
        <c:crosses val="autoZero"/>
        <c:crossBetween val="midCat"/>
      </c:valAx>
      <c:valAx>
        <c:axId val="1345254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Litros</a:t>
                </a:r>
                <a:r>
                  <a:rPr lang="es-CO" baseline="0"/>
                  <a:t> de agua (Lt)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34524131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Litros vs Tiempo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4"/>
          <c:order val="0"/>
          <c:tx>
            <c:strRef>
              <c:f>[1]DatosFlujometro!$F$1</c:f>
              <c:strCache>
                <c:ptCount val="1"/>
                <c:pt idx="0">
                  <c:v>Litros Totales (L)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[1]DatosFlujometro!$A$2:$A$257</c:f>
              <c:numCache>
                <c:formatCode>General</c:formatCode>
                <c:ptCount val="256"/>
                <c:pt idx="0">
                  <c:v>1.08</c:v>
                </c:pt>
                <c:pt idx="1">
                  <c:v>1.71</c:v>
                </c:pt>
                <c:pt idx="2">
                  <c:v>2.0499999999999998</c:v>
                </c:pt>
                <c:pt idx="3">
                  <c:v>3.07</c:v>
                </c:pt>
                <c:pt idx="4">
                  <c:v>3.71</c:v>
                </c:pt>
                <c:pt idx="5">
                  <c:v>4.04</c:v>
                </c:pt>
                <c:pt idx="6">
                  <c:v>5.08</c:v>
                </c:pt>
                <c:pt idx="7">
                  <c:v>5.76</c:v>
                </c:pt>
                <c:pt idx="8">
                  <c:v>6.04</c:v>
                </c:pt>
                <c:pt idx="9">
                  <c:v>7.1</c:v>
                </c:pt>
                <c:pt idx="10">
                  <c:v>7.29</c:v>
                </c:pt>
                <c:pt idx="11">
                  <c:v>8.06</c:v>
                </c:pt>
                <c:pt idx="12">
                  <c:v>9.08</c:v>
                </c:pt>
                <c:pt idx="13">
                  <c:v>9.86</c:v>
                </c:pt>
                <c:pt idx="14">
                  <c:v>10.039999999999999</c:v>
                </c:pt>
                <c:pt idx="15">
                  <c:v>11.07</c:v>
                </c:pt>
                <c:pt idx="16">
                  <c:v>11.29</c:v>
                </c:pt>
                <c:pt idx="17">
                  <c:v>12.05</c:v>
                </c:pt>
                <c:pt idx="18">
                  <c:v>13.07</c:v>
                </c:pt>
                <c:pt idx="19">
                  <c:v>13.29</c:v>
                </c:pt>
                <c:pt idx="20">
                  <c:v>14.07</c:v>
                </c:pt>
                <c:pt idx="21">
                  <c:v>15.05</c:v>
                </c:pt>
                <c:pt idx="22">
                  <c:v>15.3</c:v>
                </c:pt>
                <c:pt idx="23">
                  <c:v>16.05</c:v>
                </c:pt>
                <c:pt idx="24">
                  <c:v>17.079999999999998</c:v>
                </c:pt>
                <c:pt idx="25">
                  <c:v>17.3</c:v>
                </c:pt>
                <c:pt idx="26">
                  <c:v>18.14</c:v>
                </c:pt>
                <c:pt idx="27">
                  <c:v>19.05</c:v>
                </c:pt>
                <c:pt idx="28">
                  <c:v>19.3</c:v>
                </c:pt>
                <c:pt idx="29">
                  <c:v>20.07</c:v>
                </c:pt>
                <c:pt idx="30">
                  <c:v>21.06</c:v>
                </c:pt>
                <c:pt idx="31">
                  <c:v>21.29</c:v>
                </c:pt>
                <c:pt idx="32">
                  <c:v>22.07</c:v>
                </c:pt>
                <c:pt idx="33">
                  <c:v>23.05</c:v>
                </c:pt>
                <c:pt idx="34">
                  <c:v>23.31</c:v>
                </c:pt>
                <c:pt idx="35">
                  <c:v>24.1</c:v>
                </c:pt>
                <c:pt idx="36">
                  <c:v>25.09</c:v>
                </c:pt>
                <c:pt idx="37">
                  <c:v>25.3</c:v>
                </c:pt>
                <c:pt idx="38">
                  <c:v>26.07</c:v>
                </c:pt>
                <c:pt idx="39">
                  <c:v>27.08</c:v>
                </c:pt>
                <c:pt idx="40">
                  <c:v>27.31</c:v>
                </c:pt>
                <c:pt idx="41">
                  <c:v>28.06</c:v>
                </c:pt>
                <c:pt idx="42">
                  <c:v>29.06</c:v>
                </c:pt>
                <c:pt idx="43">
                  <c:v>29.31</c:v>
                </c:pt>
                <c:pt idx="44">
                  <c:v>30.05</c:v>
                </c:pt>
                <c:pt idx="45">
                  <c:v>31.07</c:v>
                </c:pt>
                <c:pt idx="46">
                  <c:v>31.34</c:v>
                </c:pt>
                <c:pt idx="47">
                  <c:v>32.14</c:v>
                </c:pt>
                <c:pt idx="48">
                  <c:v>33.06</c:v>
                </c:pt>
                <c:pt idx="49">
                  <c:v>33.299999999999997</c:v>
                </c:pt>
                <c:pt idx="50">
                  <c:v>34.06</c:v>
                </c:pt>
                <c:pt idx="51">
                  <c:v>35.08</c:v>
                </c:pt>
                <c:pt idx="52">
                  <c:v>35.299999999999997</c:v>
                </c:pt>
                <c:pt idx="53">
                  <c:v>36.06</c:v>
                </c:pt>
                <c:pt idx="54">
                  <c:v>37.11</c:v>
                </c:pt>
                <c:pt idx="55">
                  <c:v>37.299999999999997</c:v>
                </c:pt>
                <c:pt idx="56">
                  <c:v>38.08</c:v>
                </c:pt>
                <c:pt idx="57">
                  <c:v>39.08</c:v>
                </c:pt>
                <c:pt idx="58">
                  <c:v>39.33</c:v>
                </c:pt>
                <c:pt idx="59">
                  <c:v>40.06</c:v>
                </c:pt>
                <c:pt idx="60">
                  <c:v>41.07</c:v>
                </c:pt>
                <c:pt idx="61">
                  <c:v>41.3</c:v>
                </c:pt>
                <c:pt idx="62">
                  <c:v>42.04</c:v>
                </c:pt>
                <c:pt idx="63">
                  <c:v>43.12</c:v>
                </c:pt>
                <c:pt idx="64">
                  <c:v>43.29</c:v>
                </c:pt>
                <c:pt idx="65">
                  <c:v>44.07</c:v>
                </c:pt>
                <c:pt idx="66">
                  <c:v>45.07</c:v>
                </c:pt>
                <c:pt idx="67">
                  <c:v>45.3</c:v>
                </c:pt>
                <c:pt idx="68">
                  <c:v>46.06</c:v>
                </c:pt>
                <c:pt idx="69">
                  <c:v>47.06</c:v>
                </c:pt>
                <c:pt idx="70">
                  <c:v>47.33</c:v>
                </c:pt>
                <c:pt idx="71">
                  <c:v>48.05</c:v>
                </c:pt>
                <c:pt idx="72">
                  <c:v>49.08</c:v>
                </c:pt>
                <c:pt idx="73">
                  <c:v>49.31</c:v>
                </c:pt>
                <c:pt idx="74">
                  <c:v>50.05</c:v>
                </c:pt>
                <c:pt idx="75">
                  <c:v>51.06</c:v>
                </c:pt>
                <c:pt idx="76">
                  <c:v>51.28</c:v>
                </c:pt>
                <c:pt idx="77">
                  <c:v>52.06</c:v>
                </c:pt>
                <c:pt idx="78">
                  <c:v>53.05</c:v>
                </c:pt>
                <c:pt idx="79">
                  <c:v>53.29</c:v>
                </c:pt>
                <c:pt idx="80">
                  <c:v>54.05</c:v>
                </c:pt>
                <c:pt idx="81">
                  <c:v>55.07</c:v>
                </c:pt>
                <c:pt idx="82">
                  <c:v>55.28</c:v>
                </c:pt>
                <c:pt idx="83">
                  <c:v>56.07</c:v>
                </c:pt>
                <c:pt idx="84">
                  <c:v>57.07</c:v>
                </c:pt>
                <c:pt idx="85">
                  <c:v>57.29</c:v>
                </c:pt>
                <c:pt idx="86">
                  <c:v>58.05</c:v>
                </c:pt>
                <c:pt idx="87">
                  <c:v>59.07</c:v>
                </c:pt>
                <c:pt idx="88">
                  <c:v>59.3</c:v>
                </c:pt>
                <c:pt idx="89">
                  <c:v>60.05</c:v>
                </c:pt>
                <c:pt idx="90">
                  <c:v>61.47</c:v>
                </c:pt>
                <c:pt idx="91">
                  <c:v>61.5</c:v>
                </c:pt>
                <c:pt idx="92">
                  <c:v>62.48</c:v>
                </c:pt>
                <c:pt idx="93">
                  <c:v>63.48</c:v>
                </c:pt>
                <c:pt idx="94">
                  <c:v>63.51</c:v>
                </c:pt>
                <c:pt idx="95">
                  <c:v>64.48</c:v>
                </c:pt>
                <c:pt idx="96">
                  <c:v>65.48</c:v>
                </c:pt>
                <c:pt idx="97">
                  <c:v>65.510000000000005</c:v>
                </c:pt>
                <c:pt idx="98">
                  <c:v>495.33</c:v>
                </c:pt>
                <c:pt idx="99">
                  <c:v>495.38</c:v>
                </c:pt>
                <c:pt idx="100">
                  <c:v>496.03</c:v>
                </c:pt>
                <c:pt idx="101">
                  <c:v>496.06</c:v>
                </c:pt>
                <c:pt idx="102">
                  <c:v>496.11</c:v>
                </c:pt>
                <c:pt idx="103">
                  <c:v>496.16</c:v>
                </c:pt>
                <c:pt idx="104">
                  <c:v>496.27</c:v>
                </c:pt>
                <c:pt idx="105">
                  <c:v>496.34</c:v>
                </c:pt>
                <c:pt idx="106">
                  <c:v>496.4</c:v>
                </c:pt>
                <c:pt idx="107">
                  <c:v>503.46</c:v>
                </c:pt>
                <c:pt idx="108">
                  <c:v>507.08</c:v>
                </c:pt>
                <c:pt idx="109">
                  <c:v>507.12</c:v>
                </c:pt>
                <c:pt idx="110">
                  <c:v>507.17</c:v>
                </c:pt>
                <c:pt idx="111">
                  <c:v>507.22</c:v>
                </c:pt>
                <c:pt idx="112">
                  <c:v>507.29</c:v>
                </c:pt>
                <c:pt idx="113">
                  <c:v>507.32</c:v>
                </c:pt>
                <c:pt idx="114">
                  <c:v>507.36</c:v>
                </c:pt>
                <c:pt idx="115">
                  <c:v>507.39</c:v>
                </c:pt>
                <c:pt idx="116">
                  <c:v>507.42</c:v>
                </c:pt>
                <c:pt idx="117">
                  <c:v>507.46</c:v>
                </c:pt>
                <c:pt idx="118">
                  <c:v>507.49</c:v>
                </c:pt>
                <c:pt idx="119">
                  <c:v>508.07</c:v>
                </c:pt>
                <c:pt idx="120">
                  <c:v>508.1</c:v>
                </c:pt>
                <c:pt idx="121">
                  <c:v>508.13</c:v>
                </c:pt>
                <c:pt idx="122">
                  <c:v>508.17</c:v>
                </c:pt>
                <c:pt idx="123">
                  <c:v>508.2</c:v>
                </c:pt>
                <c:pt idx="124">
                  <c:v>508.23</c:v>
                </c:pt>
                <c:pt idx="125">
                  <c:v>508.27</c:v>
                </c:pt>
                <c:pt idx="126">
                  <c:v>508.31</c:v>
                </c:pt>
                <c:pt idx="127">
                  <c:v>508.33</c:v>
                </c:pt>
                <c:pt idx="128">
                  <c:v>508.36</c:v>
                </c:pt>
                <c:pt idx="129">
                  <c:v>508.4</c:v>
                </c:pt>
                <c:pt idx="130">
                  <c:v>508.43</c:v>
                </c:pt>
                <c:pt idx="131">
                  <c:v>508.47</c:v>
                </c:pt>
                <c:pt idx="132">
                  <c:v>508.51</c:v>
                </c:pt>
                <c:pt idx="133">
                  <c:v>509.06</c:v>
                </c:pt>
                <c:pt idx="134">
                  <c:v>509.1</c:v>
                </c:pt>
                <c:pt idx="135">
                  <c:v>509.13</c:v>
                </c:pt>
                <c:pt idx="136">
                  <c:v>509.16</c:v>
                </c:pt>
                <c:pt idx="137">
                  <c:v>509.19</c:v>
                </c:pt>
                <c:pt idx="138">
                  <c:v>509.22</c:v>
                </c:pt>
                <c:pt idx="139">
                  <c:v>510.04</c:v>
                </c:pt>
                <c:pt idx="140">
                  <c:v>510.06</c:v>
                </c:pt>
                <c:pt idx="141">
                  <c:v>511.09</c:v>
                </c:pt>
                <c:pt idx="142">
                  <c:v>511.12</c:v>
                </c:pt>
                <c:pt idx="143">
                  <c:v>511.15</c:v>
                </c:pt>
                <c:pt idx="144">
                  <c:v>512.04</c:v>
                </c:pt>
                <c:pt idx="145">
                  <c:v>513.04</c:v>
                </c:pt>
                <c:pt idx="146">
                  <c:v>513.45000000000005</c:v>
                </c:pt>
                <c:pt idx="147">
                  <c:v>514.08000000000004</c:v>
                </c:pt>
                <c:pt idx="148">
                  <c:v>514.11</c:v>
                </c:pt>
                <c:pt idx="149">
                  <c:v>515.47</c:v>
                </c:pt>
                <c:pt idx="150">
                  <c:v>516.05999999999995</c:v>
                </c:pt>
                <c:pt idx="151">
                  <c:v>516.45000000000005</c:v>
                </c:pt>
                <c:pt idx="152">
                  <c:v>517.47</c:v>
                </c:pt>
                <c:pt idx="153">
                  <c:v>517.53</c:v>
                </c:pt>
                <c:pt idx="154">
                  <c:v>518.45000000000005</c:v>
                </c:pt>
                <c:pt idx="155">
                  <c:v>519.45000000000005</c:v>
                </c:pt>
                <c:pt idx="156">
                  <c:v>520.12</c:v>
                </c:pt>
                <c:pt idx="157">
                  <c:v>520.15</c:v>
                </c:pt>
                <c:pt idx="158">
                  <c:v>520.17999999999995</c:v>
                </c:pt>
                <c:pt idx="159">
                  <c:v>520.22</c:v>
                </c:pt>
                <c:pt idx="160">
                  <c:v>520.25</c:v>
                </c:pt>
                <c:pt idx="161">
                  <c:v>520.29</c:v>
                </c:pt>
                <c:pt idx="162">
                  <c:v>520.32000000000005</c:v>
                </c:pt>
                <c:pt idx="163">
                  <c:v>520.38</c:v>
                </c:pt>
                <c:pt idx="164">
                  <c:v>520.41999999999996</c:v>
                </c:pt>
                <c:pt idx="165">
                  <c:v>520.45000000000005</c:v>
                </c:pt>
                <c:pt idx="166">
                  <c:v>520.51</c:v>
                </c:pt>
                <c:pt idx="167">
                  <c:v>520.54</c:v>
                </c:pt>
                <c:pt idx="168">
                  <c:v>521.25</c:v>
                </c:pt>
                <c:pt idx="169">
                  <c:v>521.28</c:v>
                </c:pt>
                <c:pt idx="170">
                  <c:v>521.29999999999995</c:v>
                </c:pt>
                <c:pt idx="171">
                  <c:v>521.34</c:v>
                </c:pt>
                <c:pt idx="172">
                  <c:v>521.37</c:v>
                </c:pt>
                <c:pt idx="173">
                  <c:v>521.41</c:v>
                </c:pt>
                <c:pt idx="174">
                  <c:v>521.45000000000005</c:v>
                </c:pt>
                <c:pt idx="175">
                  <c:v>521.48</c:v>
                </c:pt>
                <c:pt idx="176">
                  <c:v>521.51</c:v>
                </c:pt>
                <c:pt idx="177">
                  <c:v>521.54999999999995</c:v>
                </c:pt>
                <c:pt idx="178">
                  <c:v>522.07000000000005</c:v>
                </c:pt>
                <c:pt idx="179">
                  <c:v>522.08000000000004</c:v>
                </c:pt>
                <c:pt idx="180">
                  <c:v>522.11</c:v>
                </c:pt>
                <c:pt idx="181">
                  <c:v>522.13</c:v>
                </c:pt>
                <c:pt idx="182">
                  <c:v>522.15</c:v>
                </c:pt>
                <c:pt idx="183">
                  <c:v>522.17999999999995</c:v>
                </c:pt>
                <c:pt idx="184">
                  <c:v>522.22</c:v>
                </c:pt>
                <c:pt idx="185">
                  <c:v>522.26</c:v>
                </c:pt>
                <c:pt idx="186">
                  <c:v>522.28</c:v>
                </c:pt>
                <c:pt idx="187">
                  <c:v>522.30999999999995</c:v>
                </c:pt>
                <c:pt idx="188">
                  <c:v>522.34</c:v>
                </c:pt>
                <c:pt idx="189">
                  <c:v>522.37</c:v>
                </c:pt>
                <c:pt idx="190">
                  <c:v>522.44000000000005</c:v>
                </c:pt>
                <c:pt idx="191">
                  <c:v>523.48</c:v>
                </c:pt>
                <c:pt idx="192">
                  <c:v>524.12</c:v>
                </c:pt>
                <c:pt idx="193">
                  <c:v>524.45000000000005</c:v>
                </c:pt>
                <c:pt idx="194">
                  <c:v>525.46</c:v>
                </c:pt>
                <c:pt idx="195">
                  <c:v>526.05999999999995</c:v>
                </c:pt>
                <c:pt idx="196">
                  <c:v>526.45000000000005</c:v>
                </c:pt>
                <c:pt idx="197">
                  <c:v>527.49</c:v>
                </c:pt>
                <c:pt idx="198">
                  <c:v>528.12</c:v>
                </c:pt>
                <c:pt idx="199">
                  <c:v>528.45000000000005</c:v>
                </c:pt>
                <c:pt idx="200">
                  <c:v>529.44000000000005</c:v>
                </c:pt>
                <c:pt idx="201">
                  <c:v>530.16</c:v>
                </c:pt>
                <c:pt idx="202">
                  <c:v>530.44000000000005</c:v>
                </c:pt>
                <c:pt idx="203">
                  <c:v>531.45000000000005</c:v>
                </c:pt>
                <c:pt idx="204">
                  <c:v>532.21</c:v>
                </c:pt>
                <c:pt idx="205">
                  <c:v>532.45000000000005</c:v>
                </c:pt>
                <c:pt idx="206">
                  <c:v>533.46</c:v>
                </c:pt>
                <c:pt idx="207">
                  <c:v>534.15</c:v>
                </c:pt>
                <c:pt idx="208">
                  <c:v>534.46</c:v>
                </c:pt>
                <c:pt idx="209">
                  <c:v>535.42999999999995</c:v>
                </c:pt>
                <c:pt idx="210">
                  <c:v>536.07000000000005</c:v>
                </c:pt>
                <c:pt idx="211">
                  <c:v>536.44000000000005</c:v>
                </c:pt>
                <c:pt idx="212">
                  <c:v>537.45000000000005</c:v>
                </c:pt>
                <c:pt idx="213">
                  <c:v>538.15</c:v>
                </c:pt>
                <c:pt idx="214">
                  <c:v>538.45000000000005</c:v>
                </c:pt>
                <c:pt idx="215">
                  <c:v>539.48</c:v>
                </c:pt>
                <c:pt idx="216">
                  <c:v>540.4</c:v>
                </c:pt>
                <c:pt idx="217">
                  <c:v>540.42999999999995</c:v>
                </c:pt>
                <c:pt idx="218">
                  <c:v>541.46</c:v>
                </c:pt>
                <c:pt idx="219">
                  <c:v>542.08000000000004</c:v>
                </c:pt>
                <c:pt idx="220">
                  <c:v>542.45000000000005</c:v>
                </c:pt>
                <c:pt idx="221">
                  <c:v>543.45000000000005</c:v>
                </c:pt>
                <c:pt idx="222">
                  <c:v>544.20000000000005</c:v>
                </c:pt>
                <c:pt idx="223">
                  <c:v>544.45000000000005</c:v>
                </c:pt>
                <c:pt idx="224">
                  <c:v>545.49</c:v>
                </c:pt>
                <c:pt idx="225">
                  <c:v>546.13</c:v>
                </c:pt>
                <c:pt idx="226">
                  <c:v>546.45000000000005</c:v>
                </c:pt>
                <c:pt idx="227">
                  <c:v>547.51</c:v>
                </c:pt>
                <c:pt idx="228">
                  <c:v>548.29</c:v>
                </c:pt>
                <c:pt idx="229">
                  <c:v>548.45000000000005</c:v>
                </c:pt>
                <c:pt idx="230">
                  <c:v>549.45000000000005</c:v>
                </c:pt>
                <c:pt idx="231">
                  <c:v>550.13</c:v>
                </c:pt>
                <c:pt idx="232">
                  <c:v>550.46</c:v>
                </c:pt>
                <c:pt idx="233">
                  <c:v>551.48</c:v>
                </c:pt>
                <c:pt idx="234">
                  <c:v>552.11</c:v>
                </c:pt>
                <c:pt idx="235">
                  <c:v>552.44000000000005</c:v>
                </c:pt>
                <c:pt idx="236">
                  <c:v>553.46</c:v>
                </c:pt>
                <c:pt idx="237">
                  <c:v>554.12</c:v>
                </c:pt>
                <c:pt idx="238">
                  <c:v>554.44000000000005</c:v>
                </c:pt>
                <c:pt idx="239">
                  <c:v>555.46</c:v>
                </c:pt>
                <c:pt idx="240">
                  <c:v>556.16</c:v>
                </c:pt>
                <c:pt idx="241">
                  <c:v>556.47</c:v>
                </c:pt>
                <c:pt idx="242">
                  <c:v>557.44000000000005</c:v>
                </c:pt>
                <c:pt idx="243">
                  <c:v>557.72</c:v>
                </c:pt>
                <c:pt idx="244">
                  <c:v>558.45000000000005</c:v>
                </c:pt>
                <c:pt idx="245">
                  <c:v>559.44000000000005</c:v>
                </c:pt>
                <c:pt idx="246">
                  <c:v>559.69000000000005</c:v>
                </c:pt>
                <c:pt idx="247">
                  <c:v>560.45000000000005</c:v>
                </c:pt>
                <c:pt idx="248">
                  <c:v>561.47</c:v>
                </c:pt>
                <c:pt idx="249">
                  <c:v>561.70000000000005</c:v>
                </c:pt>
                <c:pt idx="250">
                  <c:v>562.45000000000005</c:v>
                </c:pt>
                <c:pt idx="251">
                  <c:v>563.47</c:v>
                </c:pt>
                <c:pt idx="252">
                  <c:v>563.71</c:v>
                </c:pt>
                <c:pt idx="253">
                  <c:v>564.44000000000005</c:v>
                </c:pt>
                <c:pt idx="254">
                  <c:v>565.47</c:v>
                </c:pt>
                <c:pt idx="255">
                  <c:v>565.67999999999995</c:v>
                </c:pt>
              </c:numCache>
            </c:numRef>
          </c:xVal>
          <c:yVal>
            <c:numRef>
              <c:f>[1]DatosFlujometro!$F$2:$F$257</c:f>
              <c:numCache>
                <c:formatCode>General</c:formatCode>
                <c:ptCount val="25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0.01</c:v>
                </c:pt>
                <c:pt idx="10">
                  <c:v>0.01</c:v>
                </c:pt>
                <c:pt idx="11">
                  <c:v>0.03</c:v>
                </c:pt>
                <c:pt idx="12">
                  <c:v>0.05</c:v>
                </c:pt>
                <c:pt idx="13">
                  <c:v>0.08</c:v>
                </c:pt>
                <c:pt idx="14">
                  <c:v>0.08</c:v>
                </c:pt>
                <c:pt idx="15">
                  <c:v>0.1</c:v>
                </c:pt>
                <c:pt idx="16">
                  <c:v>0.1</c:v>
                </c:pt>
                <c:pt idx="17">
                  <c:v>0.13</c:v>
                </c:pt>
                <c:pt idx="18">
                  <c:v>0.15</c:v>
                </c:pt>
                <c:pt idx="19">
                  <c:v>0.15</c:v>
                </c:pt>
                <c:pt idx="20">
                  <c:v>0.18</c:v>
                </c:pt>
                <c:pt idx="21">
                  <c:v>0.2</c:v>
                </c:pt>
                <c:pt idx="22">
                  <c:v>0.2</c:v>
                </c:pt>
                <c:pt idx="23">
                  <c:v>0.23</c:v>
                </c:pt>
                <c:pt idx="24">
                  <c:v>0.25</c:v>
                </c:pt>
                <c:pt idx="25">
                  <c:v>0.25</c:v>
                </c:pt>
                <c:pt idx="26">
                  <c:v>0.28000000000000003</c:v>
                </c:pt>
                <c:pt idx="27">
                  <c:v>0.3</c:v>
                </c:pt>
                <c:pt idx="28">
                  <c:v>0.3</c:v>
                </c:pt>
                <c:pt idx="29">
                  <c:v>0.32</c:v>
                </c:pt>
                <c:pt idx="30">
                  <c:v>0.35</c:v>
                </c:pt>
                <c:pt idx="31">
                  <c:v>0.35</c:v>
                </c:pt>
                <c:pt idx="32">
                  <c:v>0.37</c:v>
                </c:pt>
                <c:pt idx="33">
                  <c:v>0.4</c:v>
                </c:pt>
                <c:pt idx="34">
                  <c:v>0.4</c:v>
                </c:pt>
                <c:pt idx="35">
                  <c:v>0.42</c:v>
                </c:pt>
                <c:pt idx="36">
                  <c:v>0.44</c:v>
                </c:pt>
                <c:pt idx="37">
                  <c:v>0.44</c:v>
                </c:pt>
                <c:pt idx="38">
                  <c:v>0.47</c:v>
                </c:pt>
                <c:pt idx="39">
                  <c:v>0.49</c:v>
                </c:pt>
                <c:pt idx="40">
                  <c:v>0.49</c:v>
                </c:pt>
                <c:pt idx="41">
                  <c:v>0.51</c:v>
                </c:pt>
                <c:pt idx="42">
                  <c:v>0.54</c:v>
                </c:pt>
                <c:pt idx="43">
                  <c:v>0.54</c:v>
                </c:pt>
                <c:pt idx="44">
                  <c:v>0.56000000000000005</c:v>
                </c:pt>
                <c:pt idx="45">
                  <c:v>0.59</c:v>
                </c:pt>
                <c:pt idx="46">
                  <c:v>0.59</c:v>
                </c:pt>
                <c:pt idx="47">
                  <c:v>0.61</c:v>
                </c:pt>
                <c:pt idx="48">
                  <c:v>0.63</c:v>
                </c:pt>
                <c:pt idx="49">
                  <c:v>0.63</c:v>
                </c:pt>
                <c:pt idx="50">
                  <c:v>0.66</c:v>
                </c:pt>
                <c:pt idx="51">
                  <c:v>0.68</c:v>
                </c:pt>
                <c:pt idx="52">
                  <c:v>0.68</c:v>
                </c:pt>
                <c:pt idx="53">
                  <c:v>0.7</c:v>
                </c:pt>
                <c:pt idx="54">
                  <c:v>0.73</c:v>
                </c:pt>
                <c:pt idx="55">
                  <c:v>0.73</c:v>
                </c:pt>
                <c:pt idx="56">
                  <c:v>0.75</c:v>
                </c:pt>
                <c:pt idx="57">
                  <c:v>0.77</c:v>
                </c:pt>
                <c:pt idx="58">
                  <c:v>0.77</c:v>
                </c:pt>
                <c:pt idx="59">
                  <c:v>0.8</c:v>
                </c:pt>
                <c:pt idx="60">
                  <c:v>0.82</c:v>
                </c:pt>
                <c:pt idx="61">
                  <c:v>0.82</c:v>
                </c:pt>
                <c:pt idx="62">
                  <c:v>0.84</c:v>
                </c:pt>
                <c:pt idx="63">
                  <c:v>0.87</c:v>
                </c:pt>
                <c:pt idx="64">
                  <c:v>0.87</c:v>
                </c:pt>
                <c:pt idx="65">
                  <c:v>0.89</c:v>
                </c:pt>
                <c:pt idx="66">
                  <c:v>0.92</c:v>
                </c:pt>
                <c:pt idx="67">
                  <c:v>0.92</c:v>
                </c:pt>
                <c:pt idx="68">
                  <c:v>0.94</c:v>
                </c:pt>
                <c:pt idx="69">
                  <c:v>0.96</c:v>
                </c:pt>
                <c:pt idx="70">
                  <c:v>0.96</c:v>
                </c:pt>
                <c:pt idx="71">
                  <c:v>0.99</c:v>
                </c:pt>
                <c:pt idx="72">
                  <c:v>1.01</c:v>
                </c:pt>
                <c:pt idx="73">
                  <c:v>1.01</c:v>
                </c:pt>
                <c:pt idx="74">
                  <c:v>1.03</c:v>
                </c:pt>
                <c:pt idx="75">
                  <c:v>1.06</c:v>
                </c:pt>
                <c:pt idx="76">
                  <c:v>1.06</c:v>
                </c:pt>
                <c:pt idx="77">
                  <c:v>1.08</c:v>
                </c:pt>
                <c:pt idx="78">
                  <c:v>1.1100000000000001</c:v>
                </c:pt>
                <c:pt idx="79">
                  <c:v>1.1100000000000001</c:v>
                </c:pt>
                <c:pt idx="80">
                  <c:v>1.1299999999999999</c:v>
                </c:pt>
                <c:pt idx="81">
                  <c:v>1.1499999999999999</c:v>
                </c:pt>
                <c:pt idx="82">
                  <c:v>1.1499999999999999</c:v>
                </c:pt>
                <c:pt idx="83">
                  <c:v>1.18</c:v>
                </c:pt>
                <c:pt idx="84">
                  <c:v>1.2</c:v>
                </c:pt>
                <c:pt idx="85">
                  <c:v>1.2</c:v>
                </c:pt>
                <c:pt idx="86">
                  <c:v>1.22</c:v>
                </c:pt>
                <c:pt idx="87">
                  <c:v>1.25</c:v>
                </c:pt>
                <c:pt idx="88">
                  <c:v>1.25</c:v>
                </c:pt>
                <c:pt idx="89">
                  <c:v>1.27</c:v>
                </c:pt>
                <c:pt idx="90">
                  <c:v>1.29</c:v>
                </c:pt>
                <c:pt idx="91">
                  <c:v>1.29</c:v>
                </c:pt>
                <c:pt idx="92">
                  <c:v>1.32</c:v>
                </c:pt>
                <c:pt idx="93">
                  <c:v>1.34</c:v>
                </c:pt>
                <c:pt idx="94">
                  <c:v>1.34</c:v>
                </c:pt>
                <c:pt idx="95">
                  <c:v>1.36</c:v>
                </c:pt>
                <c:pt idx="96">
                  <c:v>1.39</c:v>
                </c:pt>
                <c:pt idx="97">
                  <c:v>1.39</c:v>
                </c:pt>
                <c:pt idx="98">
                  <c:v>11.03</c:v>
                </c:pt>
                <c:pt idx="99">
                  <c:v>11.03</c:v>
                </c:pt>
                <c:pt idx="100">
                  <c:v>11.05</c:v>
                </c:pt>
                <c:pt idx="101">
                  <c:v>11.05</c:v>
                </c:pt>
                <c:pt idx="102">
                  <c:v>11.05</c:v>
                </c:pt>
                <c:pt idx="103">
                  <c:v>11.05</c:v>
                </c:pt>
                <c:pt idx="104">
                  <c:v>11.05</c:v>
                </c:pt>
                <c:pt idx="105">
                  <c:v>11.05</c:v>
                </c:pt>
                <c:pt idx="106">
                  <c:v>11.05</c:v>
                </c:pt>
                <c:pt idx="107">
                  <c:v>11.2</c:v>
                </c:pt>
                <c:pt idx="108">
                  <c:v>11.29</c:v>
                </c:pt>
                <c:pt idx="109">
                  <c:v>11.29</c:v>
                </c:pt>
                <c:pt idx="110">
                  <c:v>11.29</c:v>
                </c:pt>
                <c:pt idx="111">
                  <c:v>11.29</c:v>
                </c:pt>
                <c:pt idx="112">
                  <c:v>11.29</c:v>
                </c:pt>
                <c:pt idx="113">
                  <c:v>11.29</c:v>
                </c:pt>
                <c:pt idx="114">
                  <c:v>11.29</c:v>
                </c:pt>
                <c:pt idx="115">
                  <c:v>11.29</c:v>
                </c:pt>
                <c:pt idx="116">
                  <c:v>11.29</c:v>
                </c:pt>
                <c:pt idx="117">
                  <c:v>11.29</c:v>
                </c:pt>
                <c:pt idx="118">
                  <c:v>11.29</c:v>
                </c:pt>
                <c:pt idx="119">
                  <c:v>11.31</c:v>
                </c:pt>
                <c:pt idx="120">
                  <c:v>11.31</c:v>
                </c:pt>
                <c:pt idx="121">
                  <c:v>11.31</c:v>
                </c:pt>
                <c:pt idx="122">
                  <c:v>11.31</c:v>
                </c:pt>
                <c:pt idx="123">
                  <c:v>11.31</c:v>
                </c:pt>
                <c:pt idx="124">
                  <c:v>11.31</c:v>
                </c:pt>
                <c:pt idx="125">
                  <c:v>11.31</c:v>
                </c:pt>
                <c:pt idx="126">
                  <c:v>11.31</c:v>
                </c:pt>
                <c:pt idx="127">
                  <c:v>11.31</c:v>
                </c:pt>
                <c:pt idx="128">
                  <c:v>11.31</c:v>
                </c:pt>
                <c:pt idx="129">
                  <c:v>11.31</c:v>
                </c:pt>
                <c:pt idx="130">
                  <c:v>11.31</c:v>
                </c:pt>
                <c:pt idx="131">
                  <c:v>11.31</c:v>
                </c:pt>
                <c:pt idx="132">
                  <c:v>11.31</c:v>
                </c:pt>
                <c:pt idx="133">
                  <c:v>11.33</c:v>
                </c:pt>
                <c:pt idx="134">
                  <c:v>11.33</c:v>
                </c:pt>
                <c:pt idx="135">
                  <c:v>11.33</c:v>
                </c:pt>
                <c:pt idx="136">
                  <c:v>11.33</c:v>
                </c:pt>
                <c:pt idx="137">
                  <c:v>11.33</c:v>
                </c:pt>
                <c:pt idx="138">
                  <c:v>11.33</c:v>
                </c:pt>
                <c:pt idx="139">
                  <c:v>11.35</c:v>
                </c:pt>
                <c:pt idx="140">
                  <c:v>11.35</c:v>
                </c:pt>
                <c:pt idx="141">
                  <c:v>11.37</c:v>
                </c:pt>
                <c:pt idx="142">
                  <c:v>11.37</c:v>
                </c:pt>
                <c:pt idx="143">
                  <c:v>11.37</c:v>
                </c:pt>
                <c:pt idx="144">
                  <c:v>11.4</c:v>
                </c:pt>
                <c:pt idx="145">
                  <c:v>11.42</c:v>
                </c:pt>
                <c:pt idx="146">
                  <c:v>11.42</c:v>
                </c:pt>
                <c:pt idx="147">
                  <c:v>11.44</c:v>
                </c:pt>
                <c:pt idx="148">
                  <c:v>11.44</c:v>
                </c:pt>
                <c:pt idx="149">
                  <c:v>11.46</c:v>
                </c:pt>
                <c:pt idx="150">
                  <c:v>11.47</c:v>
                </c:pt>
                <c:pt idx="151">
                  <c:v>11.47</c:v>
                </c:pt>
                <c:pt idx="152">
                  <c:v>11.49</c:v>
                </c:pt>
                <c:pt idx="153">
                  <c:v>11.49</c:v>
                </c:pt>
                <c:pt idx="154">
                  <c:v>11.5</c:v>
                </c:pt>
                <c:pt idx="155">
                  <c:v>11.52</c:v>
                </c:pt>
                <c:pt idx="156">
                  <c:v>11.53</c:v>
                </c:pt>
                <c:pt idx="157">
                  <c:v>11.53</c:v>
                </c:pt>
                <c:pt idx="158">
                  <c:v>11.53</c:v>
                </c:pt>
                <c:pt idx="159">
                  <c:v>11.53</c:v>
                </c:pt>
                <c:pt idx="160">
                  <c:v>11.53</c:v>
                </c:pt>
                <c:pt idx="161">
                  <c:v>11.53</c:v>
                </c:pt>
                <c:pt idx="162">
                  <c:v>11.53</c:v>
                </c:pt>
                <c:pt idx="163">
                  <c:v>11.53</c:v>
                </c:pt>
                <c:pt idx="164">
                  <c:v>11.53</c:v>
                </c:pt>
                <c:pt idx="165">
                  <c:v>11.53</c:v>
                </c:pt>
                <c:pt idx="166">
                  <c:v>11.53</c:v>
                </c:pt>
                <c:pt idx="167">
                  <c:v>11.53</c:v>
                </c:pt>
                <c:pt idx="168">
                  <c:v>11.54</c:v>
                </c:pt>
                <c:pt idx="169">
                  <c:v>11.54</c:v>
                </c:pt>
                <c:pt idx="170">
                  <c:v>11.54</c:v>
                </c:pt>
                <c:pt idx="171">
                  <c:v>11.54</c:v>
                </c:pt>
                <c:pt idx="172">
                  <c:v>11.54</c:v>
                </c:pt>
                <c:pt idx="173">
                  <c:v>11.54</c:v>
                </c:pt>
                <c:pt idx="174">
                  <c:v>11.54</c:v>
                </c:pt>
                <c:pt idx="175">
                  <c:v>11.54</c:v>
                </c:pt>
                <c:pt idx="176">
                  <c:v>11.54</c:v>
                </c:pt>
                <c:pt idx="177">
                  <c:v>11.54</c:v>
                </c:pt>
                <c:pt idx="178">
                  <c:v>11.55</c:v>
                </c:pt>
                <c:pt idx="179">
                  <c:v>11.55</c:v>
                </c:pt>
                <c:pt idx="180">
                  <c:v>11.55</c:v>
                </c:pt>
                <c:pt idx="181">
                  <c:v>11.55</c:v>
                </c:pt>
                <c:pt idx="182">
                  <c:v>11.55</c:v>
                </c:pt>
                <c:pt idx="183">
                  <c:v>11.55</c:v>
                </c:pt>
                <c:pt idx="184">
                  <c:v>11.55</c:v>
                </c:pt>
                <c:pt idx="185">
                  <c:v>11.55</c:v>
                </c:pt>
                <c:pt idx="186">
                  <c:v>11.55</c:v>
                </c:pt>
                <c:pt idx="187">
                  <c:v>11.55</c:v>
                </c:pt>
                <c:pt idx="188">
                  <c:v>11.55</c:v>
                </c:pt>
                <c:pt idx="189">
                  <c:v>11.55</c:v>
                </c:pt>
                <c:pt idx="190">
                  <c:v>11.55</c:v>
                </c:pt>
                <c:pt idx="191">
                  <c:v>11.57</c:v>
                </c:pt>
                <c:pt idx="192">
                  <c:v>11.58</c:v>
                </c:pt>
                <c:pt idx="193">
                  <c:v>11.58</c:v>
                </c:pt>
                <c:pt idx="194">
                  <c:v>11.59</c:v>
                </c:pt>
                <c:pt idx="195">
                  <c:v>11.6</c:v>
                </c:pt>
                <c:pt idx="196">
                  <c:v>11.6</c:v>
                </c:pt>
                <c:pt idx="197">
                  <c:v>11.6</c:v>
                </c:pt>
                <c:pt idx="198">
                  <c:v>11.61</c:v>
                </c:pt>
                <c:pt idx="199">
                  <c:v>11.61</c:v>
                </c:pt>
                <c:pt idx="200">
                  <c:v>11.61</c:v>
                </c:pt>
                <c:pt idx="201">
                  <c:v>11.61</c:v>
                </c:pt>
                <c:pt idx="202">
                  <c:v>11.61</c:v>
                </c:pt>
                <c:pt idx="203">
                  <c:v>11.62</c:v>
                </c:pt>
                <c:pt idx="204">
                  <c:v>11.62</c:v>
                </c:pt>
                <c:pt idx="205">
                  <c:v>11.62</c:v>
                </c:pt>
                <c:pt idx="206">
                  <c:v>11.62</c:v>
                </c:pt>
                <c:pt idx="207">
                  <c:v>11.63</c:v>
                </c:pt>
                <c:pt idx="208">
                  <c:v>11.63</c:v>
                </c:pt>
                <c:pt idx="209">
                  <c:v>11.63</c:v>
                </c:pt>
                <c:pt idx="210">
                  <c:v>11.63</c:v>
                </c:pt>
                <c:pt idx="211">
                  <c:v>11.63</c:v>
                </c:pt>
                <c:pt idx="212">
                  <c:v>11.64</c:v>
                </c:pt>
                <c:pt idx="213">
                  <c:v>11.64</c:v>
                </c:pt>
                <c:pt idx="214">
                  <c:v>11.64</c:v>
                </c:pt>
                <c:pt idx="215">
                  <c:v>11.65</c:v>
                </c:pt>
                <c:pt idx="216">
                  <c:v>11.65</c:v>
                </c:pt>
                <c:pt idx="217">
                  <c:v>11.65</c:v>
                </c:pt>
                <c:pt idx="218">
                  <c:v>11.66</c:v>
                </c:pt>
                <c:pt idx="219">
                  <c:v>11.66</c:v>
                </c:pt>
                <c:pt idx="220">
                  <c:v>11.66</c:v>
                </c:pt>
                <c:pt idx="221">
                  <c:v>11.67</c:v>
                </c:pt>
                <c:pt idx="222">
                  <c:v>11.67</c:v>
                </c:pt>
                <c:pt idx="223">
                  <c:v>11.67</c:v>
                </c:pt>
                <c:pt idx="224">
                  <c:v>11.68</c:v>
                </c:pt>
                <c:pt idx="225">
                  <c:v>11.69</c:v>
                </c:pt>
                <c:pt idx="226">
                  <c:v>11.69</c:v>
                </c:pt>
                <c:pt idx="227">
                  <c:v>11.7</c:v>
                </c:pt>
                <c:pt idx="228">
                  <c:v>11.7</c:v>
                </c:pt>
                <c:pt idx="229">
                  <c:v>11.7</c:v>
                </c:pt>
                <c:pt idx="230">
                  <c:v>11.7</c:v>
                </c:pt>
                <c:pt idx="231">
                  <c:v>11.7</c:v>
                </c:pt>
                <c:pt idx="232">
                  <c:v>11.7</c:v>
                </c:pt>
                <c:pt idx="233">
                  <c:v>11.7</c:v>
                </c:pt>
                <c:pt idx="234">
                  <c:v>11.7</c:v>
                </c:pt>
                <c:pt idx="235">
                  <c:v>11.7</c:v>
                </c:pt>
                <c:pt idx="236">
                  <c:v>11.7</c:v>
                </c:pt>
                <c:pt idx="237">
                  <c:v>11.7</c:v>
                </c:pt>
                <c:pt idx="238">
                  <c:v>11.7</c:v>
                </c:pt>
                <c:pt idx="239">
                  <c:v>11.7</c:v>
                </c:pt>
                <c:pt idx="240">
                  <c:v>11.7</c:v>
                </c:pt>
                <c:pt idx="241">
                  <c:v>11.7</c:v>
                </c:pt>
                <c:pt idx="242">
                  <c:v>11.7</c:v>
                </c:pt>
                <c:pt idx="243">
                  <c:v>11.7</c:v>
                </c:pt>
                <c:pt idx="244">
                  <c:v>11.7</c:v>
                </c:pt>
                <c:pt idx="245">
                  <c:v>11.7</c:v>
                </c:pt>
                <c:pt idx="246">
                  <c:v>11.7</c:v>
                </c:pt>
                <c:pt idx="247">
                  <c:v>11.7</c:v>
                </c:pt>
                <c:pt idx="248">
                  <c:v>11.71</c:v>
                </c:pt>
                <c:pt idx="249">
                  <c:v>11.71</c:v>
                </c:pt>
                <c:pt idx="250">
                  <c:v>11.71</c:v>
                </c:pt>
                <c:pt idx="251">
                  <c:v>11.71</c:v>
                </c:pt>
                <c:pt idx="252">
                  <c:v>11.71</c:v>
                </c:pt>
                <c:pt idx="253">
                  <c:v>11.71</c:v>
                </c:pt>
                <c:pt idx="254">
                  <c:v>11.71</c:v>
                </c:pt>
                <c:pt idx="255">
                  <c:v>11.71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C8E-4222-A4FC-AC7CEB862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6442399"/>
        <c:axId val="1406437599"/>
      </c:scatterChart>
      <c:valAx>
        <c:axId val="1406442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Tiempo</a:t>
                </a:r>
                <a:r>
                  <a:rPr lang="es-CO" baseline="0"/>
                  <a:t> (s)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&quot;$&quot;\ 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406437599"/>
        <c:crosses val="autoZero"/>
        <c:crossBetween val="midCat"/>
      </c:valAx>
      <c:valAx>
        <c:axId val="140643759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Litros</a:t>
                </a:r>
                <a:r>
                  <a:rPr lang="es-CO" baseline="0"/>
                  <a:t> de agua (Lt)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4064423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Litros vs Tiempo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'Prueba 3'!$F$1</c:f>
              <c:strCache>
                <c:ptCount val="1"/>
                <c:pt idx="0">
                  <c:v>Litros Totales (L)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'Prueba 3'!$A$2:$A$260</c:f>
              <c:numCache>
                <c:formatCode>General</c:formatCode>
                <c:ptCount val="259"/>
                <c:pt idx="0">
                  <c:v>0.77</c:v>
                </c:pt>
                <c:pt idx="1">
                  <c:v>1.05</c:v>
                </c:pt>
                <c:pt idx="2">
                  <c:v>2.0699999999999998</c:v>
                </c:pt>
                <c:pt idx="3">
                  <c:v>2.8</c:v>
                </c:pt>
                <c:pt idx="4">
                  <c:v>3.06</c:v>
                </c:pt>
                <c:pt idx="5">
                  <c:v>4.05</c:v>
                </c:pt>
                <c:pt idx="6">
                  <c:v>4.83</c:v>
                </c:pt>
                <c:pt idx="7">
                  <c:v>5.09</c:v>
                </c:pt>
                <c:pt idx="8">
                  <c:v>6.05</c:v>
                </c:pt>
                <c:pt idx="9">
                  <c:v>6.86</c:v>
                </c:pt>
                <c:pt idx="10">
                  <c:v>7.04</c:v>
                </c:pt>
                <c:pt idx="11">
                  <c:v>8.08</c:v>
                </c:pt>
                <c:pt idx="12">
                  <c:v>8.89</c:v>
                </c:pt>
                <c:pt idx="13">
                  <c:v>9.0299999999999994</c:v>
                </c:pt>
                <c:pt idx="14">
                  <c:v>10.07</c:v>
                </c:pt>
                <c:pt idx="15">
                  <c:v>10.91</c:v>
                </c:pt>
                <c:pt idx="16">
                  <c:v>11.04</c:v>
                </c:pt>
                <c:pt idx="17">
                  <c:v>12.06</c:v>
                </c:pt>
                <c:pt idx="18">
                  <c:v>12.89</c:v>
                </c:pt>
                <c:pt idx="19">
                  <c:v>13.07</c:v>
                </c:pt>
                <c:pt idx="20">
                  <c:v>14.05</c:v>
                </c:pt>
                <c:pt idx="21">
                  <c:v>14.89</c:v>
                </c:pt>
                <c:pt idx="22">
                  <c:v>15.04</c:v>
                </c:pt>
                <c:pt idx="23">
                  <c:v>16.09</c:v>
                </c:pt>
                <c:pt idx="24">
                  <c:v>16.899999999999999</c:v>
                </c:pt>
                <c:pt idx="25">
                  <c:v>17.04</c:v>
                </c:pt>
                <c:pt idx="26">
                  <c:v>18.07</c:v>
                </c:pt>
                <c:pt idx="27">
                  <c:v>18.91</c:v>
                </c:pt>
                <c:pt idx="28">
                  <c:v>19.079999999999998</c:v>
                </c:pt>
                <c:pt idx="29">
                  <c:v>20.05</c:v>
                </c:pt>
                <c:pt idx="30">
                  <c:v>20.98</c:v>
                </c:pt>
                <c:pt idx="31">
                  <c:v>21.04</c:v>
                </c:pt>
                <c:pt idx="32">
                  <c:v>22.05</c:v>
                </c:pt>
                <c:pt idx="33">
                  <c:v>22.94</c:v>
                </c:pt>
                <c:pt idx="34">
                  <c:v>23.07</c:v>
                </c:pt>
                <c:pt idx="35">
                  <c:v>24.06</c:v>
                </c:pt>
                <c:pt idx="36">
                  <c:v>24.93</c:v>
                </c:pt>
                <c:pt idx="37">
                  <c:v>25.06</c:v>
                </c:pt>
                <c:pt idx="38">
                  <c:v>26.07</c:v>
                </c:pt>
                <c:pt idx="39">
                  <c:v>26.92</c:v>
                </c:pt>
                <c:pt idx="40">
                  <c:v>27.08</c:v>
                </c:pt>
                <c:pt idx="41">
                  <c:v>28.07</c:v>
                </c:pt>
                <c:pt idx="42">
                  <c:v>28.96</c:v>
                </c:pt>
                <c:pt idx="43">
                  <c:v>29.06</c:v>
                </c:pt>
                <c:pt idx="44">
                  <c:v>30.05</c:v>
                </c:pt>
                <c:pt idx="45">
                  <c:v>31.03</c:v>
                </c:pt>
                <c:pt idx="46">
                  <c:v>31.07</c:v>
                </c:pt>
                <c:pt idx="47">
                  <c:v>32.08</c:v>
                </c:pt>
                <c:pt idx="48">
                  <c:v>33</c:v>
                </c:pt>
                <c:pt idx="49">
                  <c:v>33.04</c:v>
                </c:pt>
                <c:pt idx="50">
                  <c:v>34.08</c:v>
                </c:pt>
                <c:pt idx="51">
                  <c:v>35.21</c:v>
                </c:pt>
                <c:pt idx="52">
                  <c:v>35.24</c:v>
                </c:pt>
                <c:pt idx="53">
                  <c:v>36.04</c:v>
                </c:pt>
                <c:pt idx="54">
                  <c:v>36.979999999999997</c:v>
                </c:pt>
                <c:pt idx="55">
                  <c:v>37.04</c:v>
                </c:pt>
                <c:pt idx="56">
                  <c:v>38.08</c:v>
                </c:pt>
                <c:pt idx="57">
                  <c:v>39</c:v>
                </c:pt>
                <c:pt idx="58">
                  <c:v>39.049999999999997</c:v>
                </c:pt>
                <c:pt idx="59">
                  <c:v>40.07</c:v>
                </c:pt>
                <c:pt idx="60">
                  <c:v>41.16</c:v>
                </c:pt>
                <c:pt idx="61">
                  <c:v>41.19</c:v>
                </c:pt>
                <c:pt idx="62">
                  <c:v>42.06</c:v>
                </c:pt>
                <c:pt idx="63">
                  <c:v>43.2</c:v>
                </c:pt>
                <c:pt idx="64">
                  <c:v>43.23</c:v>
                </c:pt>
                <c:pt idx="65">
                  <c:v>44.07</c:v>
                </c:pt>
                <c:pt idx="66">
                  <c:v>45.04</c:v>
                </c:pt>
                <c:pt idx="67">
                  <c:v>45.12</c:v>
                </c:pt>
                <c:pt idx="68">
                  <c:v>46.06</c:v>
                </c:pt>
                <c:pt idx="69">
                  <c:v>47.09</c:v>
                </c:pt>
                <c:pt idx="70">
                  <c:v>47.12</c:v>
                </c:pt>
                <c:pt idx="71">
                  <c:v>48.07</c:v>
                </c:pt>
                <c:pt idx="72">
                  <c:v>49.14</c:v>
                </c:pt>
                <c:pt idx="73">
                  <c:v>49.17</c:v>
                </c:pt>
                <c:pt idx="74">
                  <c:v>50.07</c:v>
                </c:pt>
                <c:pt idx="75">
                  <c:v>51.12</c:v>
                </c:pt>
                <c:pt idx="76">
                  <c:v>51.16</c:v>
                </c:pt>
                <c:pt idx="77">
                  <c:v>52.05</c:v>
                </c:pt>
                <c:pt idx="78">
                  <c:v>53.08</c:v>
                </c:pt>
                <c:pt idx="79">
                  <c:v>53.12</c:v>
                </c:pt>
                <c:pt idx="80">
                  <c:v>54.08</c:v>
                </c:pt>
                <c:pt idx="81">
                  <c:v>55.68</c:v>
                </c:pt>
                <c:pt idx="82">
                  <c:v>56.31</c:v>
                </c:pt>
                <c:pt idx="83">
                  <c:v>56.34</c:v>
                </c:pt>
                <c:pt idx="84">
                  <c:v>57.13</c:v>
                </c:pt>
                <c:pt idx="85">
                  <c:v>57.16</c:v>
                </c:pt>
                <c:pt idx="86">
                  <c:v>58.07</c:v>
                </c:pt>
                <c:pt idx="87">
                  <c:v>59.28</c:v>
                </c:pt>
                <c:pt idx="88">
                  <c:v>59.32</c:v>
                </c:pt>
                <c:pt idx="89">
                  <c:v>60.06</c:v>
                </c:pt>
                <c:pt idx="90">
                  <c:v>61.08</c:v>
                </c:pt>
                <c:pt idx="91">
                  <c:v>62.12</c:v>
                </c:pt>
                <c:pt idx="92">
                  <c:v>63.11</c:v>
                </c:pt>
                <c:pt idx="93">
                  <c:v>63.14</c:v>
                </c:pt>
                <c:pt idx="94">
                  <c:v>64.09</c:v>
                </c:pt>
                <c:pt idx="95">
                  <c:v>65.099999999999994</c:v>
                </c:pt>
                <c:pt idx="96">
                  <c:v>65.14</c:v>
                </c:pt>
                <c:pt idx="97">
                  <c:v>514.75</c:v>
                </c:pt>
                <c:pt idx="98">
                  <c:v>515.37</c:v>
                </c:pt>
                <c:pt idx="99">
                  <c:v>515.41</c:v>
                </c:pt>
                <c:pt idx="100">
                  <c:v>515.45000000000005</c:v>
                </c:pt>
                <c:pt idx="101">
                  <c:v>515.49</c:v>
                </c:pt>
                <c:pt idx="102">
                  <c:v>515.53</c:v>
                </c:pt>
                <c:pt idx="103">
                  <c:v>515.59</c:v>
                </c:pt>
                <c:pt idx="104">
                  <c:v>515.63</c:v>
                </c:pt>
                <c:pt idx="105">
                  <c:v>515.67999999999995</c:v>
                </c:pt>
                <c:pt idx="106">
                  <c:v>515.79</c:v>
                </c:pt>
                <c:pt idx="107">
                  <c:v>517.04</c:v>
                </c:pt>
                <c:pt idx="108">
                  <c:v>517.29999999999995</c:v>
                </c:pt>
                <c:pt idx="109">
                  <c:v>517.37</c:v>
                </c:pt>
                <c:pt idx="110">
                  <c:v>517.44000000000005</c:v>
                </c:pt>
                <c:pt idx="111">
                  <c:v>517.47</c:v>
                </c:pt>
                <c:pt idx="112">
                  <c:v>517.58000000000004</c:v>
                </c:pt>
                <c:pt idx="113">
                  <c:v>517.65</c:v>
                </c:pt>
                <c:pt idx="114">
                  <c:v>517.73</c:v>
                </c:pt>
                <c:pt idx="115">
                  <c:v>518.44000000000005</c:v>
                </c:pt>
                <c:pt idx="116">
                  <c:v>518.5</c:v>
                </c:pt>
                <c:pt idx="117">
                  <c:v>518.53</c:v>
                </c:pt>
                <c:pt idx="118">
                  <c:v>518.6</c:v>
                </c:pt>
                <c:pt idx="119">
                  <c:v>518.63</c:v>
                </c:pt>
                <c:pt idx="120">
                  <c:v>518.66999999999996</c:v>
                </c:pt>
                <c:pt idx="121">
                  <c:v>518.71</c:v>
                </c:pt>
                <c:pt idx="122">
                  <c:v>518.77</c:v>
                </c:pt>
                <c:pt idx="123">
                  <c:v>518.79</c:v>
                </c:pt>
                <c:pt idx="124">
                  <c:v>519.29999999999995</c:v>
                </c:pt>
                <c:pt idx="125">
                  <c:v>519.33000000000004</c:v>
                </c:pt>
                <c:pt idx="126">
                  <c:v>519.41</c:v>
                </c:pt>
                <c:pt idx="127">
                  <c:v>519.48</c:v>
                </c:pt>
                <c:pt idx="128">
                  <c:v>519.51</c:v>
                </c:pt>
                <c:pt idx="129">
                  <c:v>519.58000000000004</c:v>
                </c:pt>
                <c:pt idx="130">
                  <c:v>519.63</c:v>
                </c:pt>
                <c:pt idx="131">
                  <c:v>519.66999999999996</c:v>
                </c:pt>
                <c:pt idx="132">
                  <c:v>520.28</c:v>
                </c:pt>
                <c:pt idx="133">
                  <c:v>520.39</c:v>
                </c:pt>
                <c:pt idx="134">
                  <c:v>521.42999999999995</c:v>
                </c:pt>
                <c:pt idx="135">
                  <c:v>522.29</c:v>
                </c:pt>
                <c:pt idx="136">
                  <c:v>522.42999999999995</c:v>
                </c:pt>
                <c:pt idx="137">
                  <c:v>523.39</c:v>
                </c:pt>
                <c:pt idx="138">
                  <c:v>524.30999999999995</c:v>
                </c:pt>
                <c:pt idx="139">
                  <c:v>524.37</c:v>
                </c:pt>
                <c:pt idx="140">
                  <c:v>525.41</c:v>
                </c:pt>
                <c:pt idx="141">
                  <c:v>526.33000000000004</c:v>
                </c:pt>
                <c:pt idx="142">
                  <c:v>526.38</c:v>
                </c:pt>
                <c:pt idx="143">
                  <c:v>527.4</c:v>
                </c:pt>
                <c:pt idx="144">
                  <c:v>528.32000000000005</c:v>
                </c:pt>
                <c:pt idx="145">
                  <c:v>528.38</c:v>
                </c:pt>
                <c:pt idx="146">
                  <c:v>529.4</c:v>
                </c:pt>
                <c:pt idx="147">
                  <c:v>530.29999999999995</c:v>
                </c:pt>
                <c:pt idx="148">
                  <c:v>530.4</c:v>
                </c:pt>
                <c:pt idx="149">
                  <c:v>531.4</c:v>
                </c:pt>
                <c:pt idx="150">
                  <c:v>532.30999999999995</c:v>
                </c:pt>
                <c:pt idx="151">
                  <c:v>532.38</c:v>
                </c:pt>
                <c:pt idx="152">
                  <c:v>533.41</c:v>
                </c:pt>
                <c:pt idx="153">
                  <c:v>534.42999999999995</c:v>
                </c:pt>
                <c:pt idx="154">
                  <c:v>534.46</c:v>
                </c:pt>
                <c:pt idx="155">
                  <c:v>535.41</c:v>
                </c:pt>
                <c:pt idx="156">
                  <c:v>536.32000000000005</c:v>
                </c:pt>
                <c:pt idx="157">
                  <c:v>536.38</c:v>
                </c:pt>
                <c:pt idx="158">
                  <c:v>537.41999999999996</c:v>
                </c:pt>
                <c:pt idx="159">
                  <c:v>538.4</c:v>
                </c:pt>
                <c:pt idx="160">
                  <c:v>538.44000000000005</c:v>
                </c:pt>
                <c:pt idx="161">
                  <c:v>539.39</c:v>
                </c:pt>
                <c:pt idx="162">
                  <c:v>540.36</c:v>
                </c:pt>
                <c:pt idx="163">
                  <c:v>540.41</c:v>
                </c:pt>
                <c:pt idx="164">
                  <c:v>541.41</c:v>
                </c:pt>
                <c:pt idx="165">
                  <c:v>542.41</c:v>
                </c:pt>
                <c:pt idx="166">
                  <c:v>542.44000000000005</c:v>
                </c:pt>
                <c:pt idx="167">
                  <c:v>543.46</c:v>
                </c:pt>
                <c:pt idx="168">
                  <c:v>544.36</c:v>
                </c:pt>
                <c:pt idx="169">
                  <c:v>544.39</c:v>
                </c:pt>
                <c:pt idx="170">
                  <c:v>545.41</c:v>
                </c:pt>
                <c:pt idx="171">
                  <c:v>546.41</c:v>
                </c:pt>
                <c:pt idx="172">
                  <c:v>546.45000000000005</c:v>
                </c:pt>
                <c:pt idx="173">
                  <c:v>547.4</c:v>
                </c:pt>
                <c:pt idx="174">
                  <c:v>548.41999999999996</c:v>
                </c:pt>
                <c:pt idx="175">
                  <c:v>548.46</c:v>
                </c:pt>
                <c:pt idx="176">
                  <c:v>549.39</c:v>
                </c:pt>
                <c:pt idx="177">
                  <c:v>550.5</c:v>
                </c:pt>
                <c:pt idx="178">
                  <c:v>550.54</c:v>
                </c:pt>
                <c:pt idx="179">
                  <c:v>551.4</c:v>
                </c:pt>
                <c:pt idx="180">
                  <c:v>552.4</c:v>
                </c:pt>
                <c:pt idx="181">
                  <c:v>552.42999999999995</c:v>
                </c:pt>
                <c:pt idx="182">
                  <c:v>553.4</c:v>
                </c:pt>
                <c:pt idx="183">
                  <c:v>554.41999999999996</c:v>
                </c:pt>
                <c:pt idx="184">
                  <c:v>554.45000000000005</c:v>
                </c:pt>
                <c:pt idx="185">
                  <c:v>555.41</c:v>
                </c:pt>
                <c:pt idx="186">
                  <c:v>556.41</c:v>
                </c:pt>
                <c:pt idx="187">
                  <c:v>556.44000000000005</c:v>
                </c:pt>
                <c:pt idx="188">
                  <c:v>557.41999999999996</c:v>
                </c:pt>
                <c:pt idx="189">
                  <c:v>558.48</c:v>
                </c:pt>
                <c:pt idx="190">
                  <c:v>558.51</c:v>
                </c:pt>
                <c:pt idx="191">
                  <c:v>559.41999999999996</c:v>
                </c:pt>
                <c:pt idx="192">
                  <c:v>560.47</c:v>
                </c:pt>
                <c:pt idx="193">
                  <c:v>560.49</c:v>
                </c:pt>
                <c:pt idx="194">
                  <c:v>561.42999999999995</c:v>
                </c:pt>
                <c:pt idx="195">
                  <c:v>562.46</c:v>
                </c:pt>
                <c:pt idx="196">
                  <c:v>562.49</c:v>
                </c:pt>
                <c:pt idx="197">
                  <c:v>563.44000000000005</c:v>
                </c:pt>
                <c:pt idx="198">
                  <c:v>564.44000000000005</c:v>
                </c:pt>
                <c:pt idx="199">
                  <c:v>564.48</c:v>
                </c:pt>
                <c:pt idx="200">
                  <c:v>565.49</c:v>
                </c:pt>
                <c:pt idx="201">
                  <c:v>566.47</c:v>
                </c:pt>
                <c:pt idx="202">
                  <c:v>566.5</c:v>
                </c:pt>
                <c:pt idx="203">
                  <c:v>567.47</c:v>
                </c:pt>
                <c:pt idx="204">
                  <c:v>568.45000000000005</c:v>
                </c:pt>
                <c:pt idx="205">
                  <c:v>568.53</c:v>
                </c:pt>
                <c:pt idx="206">
                  <c:v>569.5</c:v>
                </c:pt>
                <c:pt idx="207">
                  <c:v>570.02</c:v>
                </c:pt>
                <c:pt idx="208">
                  <c:v>570.49</c:v>
                </c:pt>
                <c:pt idx="209">
                  <c:v>571.48</c:v>
                </c:pt>
                <c:pt idx="210">
                  <c:v>572.01</c:v>
                </c:pt>
                <c:pt idx="211">
                  <c:v>572.48</c:v>
                </c:pt>
                <c:pt idx="212">
                  <c:v>573.52</c:v>
                </c:pt>
                <c:pt idx="213">
                  <c:v>574.02</c:v>
                </c:pt>
                <c:pt idx="214">
                  <c:v>574.5</c:v>
                </c:pt>
                <c:pt idx="215">
                  <c:v>575.49</c:v>
                </c:pt>
                <c:pt idx="216">
                  <c:v>576.01</c:v>
                </c:pt>
                <c:pt idx="217">
                  <c:v>576.61</c:v>
                </c:pt>
                <c:pt idx="218">
                  <c:v>577.5</c:v>
                </c:pt>
                <c:pt idx="219">
                  <c:v>578</c:v>
                </c:pt>
                <c:pt idx="220">
                  <c:v>578.5</c:v>
                </c:pt>
                <c:pt idx="221">
                  <c:v>579.5</c:v>
                </c:pt>
                <c:pt idx="222">
                  <c:v>580</c:v>
                </c:pt>
                <c:pt idx="223">
                  <c:v>580.5</c:v>
                </c:pt>
                <c:pt idx="224">
                  <c:v>581.52</c:v>
                </c:pt>
                <c:pt idx="225">
                  <c:v>582</c:v>
                </c:pt>
                <c:pt idx="226">
                  <c:v>582.54</c:v>
                </c:pt>
                <c:pt idx="227">
                  <c:v>583.52</c:v>
                </c:pt>
                <c:pt idx="228">
                  <c:v>584.01</c:v>
                </c:pt>
                <c:pt idx="229">
                  <c:v>584.53</c:v>
                </c:pt>
                <c:pt idx="230">
                  <c:v>585.53</c:v>
                </c:pt>
                <c:pt idx="231">
                  <c:v>586.02</c:v>
                </c:pt>
                <c:pt idx="232">
                  <c:v>586.54</c:v>
                </c:pt>
                <c:pt idx="233">
                  <c:v>587.57000000000005</c:v>
                </c:pt>
                <c:pt idx="234">
                  <c:v>588</c:v>
                </c:pt>
                <c:pt idx="235">
                  <c:v>588.54</c:v>
                </c:pt>
                <c:pt idx="236">
                  <c:v>589.55999999999995</c:v>
                </c:pt>
                <c:pt idx="237">
                  <c:v>590.02</c:v>
                </c:pt>
                <c:pt idx="238">
                  <c:v>590.64</c:v>
                </c:pt>
                <c:pt idx="239">
                  <c:v>591.57000000000005</c:v>
                </c:pt>
                <c:pt idx="240">
                  <c:v>592.02</c:v>
                </c:pt>
                <c:pt idx="241">
                  <c:v>592.62</c:v>
                </c:pt>
                <c:pt idx="242">
                  <c:v>593.61</c:v>
                </c:pt>
                <c:pt idx="243">
                  <c:v>594</c:v>
                </c:pt>
                <c:pt idx="244">
                  <c:v>594.57000000000005</c:v>
                </c:pt>
                <c:pt idx="245">
                  <c:v>595.62</c:v>
                </c:pt>
                <c:pt idx="246">
                  <c:v>596.16</c:v>
                </c:pt>
                <c:pt idx="247">
                  <c:v>596.61</c:v>
                </c:pt>
                <c:pt idx="248">
                  <c:v>597.61</c:v>
                </c:pt>
                <c:pt idx="249">
                  <c:v>598.02</c:v>
                </c:pt>
                <c:pt idx="250">
                  <c:v>598.61</c:v>
                </c:pt>
                <c:pt idx="251">
                  <c:v>600.58000000000004</c:v>
                </c:pt>
                <c:pt idx="252">
                  <c:v>600.61</c:v>
                </c:pt>
                <c:pt idx="253">
                  <c:v>601.6</c:v>
                </c:pt>
                <c:pt idx="254">
                  <c:v>602.73</c:v>
                </c:pt>
                <c:pt idx="255">
                  <c:v>603.03</c:v>
                </c:pt>
                <c:pt idx="256">
                  <c:v>603.6</c:v>
                </c:pt>
                <c:pt idx="257">
                  <c:v>604.79</c:v>
                </c:pt>
                <c:pt idx="258">
                  <c:v>604.80999999999995</c:v>
                </c:pt>
              </c:numCache>
            </c:numRef>
          </c:xVal>
          <c:yVal>
            <c:numRef>
              <c:f>'Prueba 3'!$F$2:$F$260</c:f>
              <c:numCache>
                <c:formatCode>General</c:formatCode>
                <c:ptCount val="259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  <c:pt idx="6">
                  <c:v>0.01</c:v>
                </c:pt>
                <c:pt idx="7">
                  <c:v>0.01</c:v>
                </c:pt>
                <c:pt idx="8">
                  <c:v>0.03</c:v>
                </c:pt>
                <c:pt idx="9">
                  <c:v>0.05</c:v>
                </c:pt>
                <c:pt idx="10">
                  <c:v>0.05</c:v>
                </c:pt>
                <c:pt idx="11">
                  <c:v>7.0000000000000007E-2</c:v>
                </c:pt>
                <c:pt idx="12">
                  <c:v>0.1</c:v>
                </c:pt>
                <c:pt idx="13">
                  <c:v>0.1</c:v>
                </c:pt>
                <c:pt idx="14">
                  <c:v>0.12</c:v>
                </c:pt>
                <c:pt idx="15">
                  <c:v>0.15</c:v>
                </c:pt>
                <c:pt idx="16">
                  <c:v>0.15</c:v>
                </c:pt>
                <c:pt idx="17">
                  <c:v>0.17</c:v>
                </c:pt>
                <c:pt idx="18">
                  <c:v>0.19</c:v>
                </c:pt>
                <c:pt idx="19">
                  <c:v>0.19</c:v>
                </c:pt>
                <c:pt idx="20">
                  <c:v>0.22</c:v>
                </c:pt>
                <c:pt idx="21">
                  <c:v>0.24</c:v>
                </c:pt>
                <c:pt idx="22">
                  <c:v>0.24</c:v>
                </c:pt>
                <c:pt idx="23">
                  <c:v>0.27</c:v>
                </c:pt>
                <c:pt idx="24">
                  <c:v>0.28999999999999998</c:v>
                </c:pt>
                <c:pt idx="25">
                  <c:v>0.28999999999999998</c:v>
                </c:pt>
                <c:pt idx="26">
                  <c:v>0.32</c:v>
                </c:pt>
                <c:pt idx="27">
                  <c:v>0.34</c:v>
                </c:pt>
                <c:pt idx="28">
                  <c:v>0.34</c:v>
                </c:pt>
                <c:pt idx="29">
                  <c:v>0.36</c:v>
                </c:pt>
                <c:pt idx="30">
                  <c:v>0.39</c:v>
                </c:pt>
                <c:pt idx="31">
                  <c:v>0.39</c:v>
                </c:pt>
                <c:pt idx="32">
                  <c:v>0.41</c:v>
                </c:pt>
                <c:pt idx="33">
                  <c:v>0.44</c:v>
                </c:pt>
                <c:pt idx="34">
                  <c:v>0.44</c:v>
                </c:pt>
                <c:pt idx="35">
                  <c:v>0.46</c:v>
                </c:pt>
                <c:pt idx="36">
                  <c:v>0.49</c:v>
                </c:pt>
                <c:pt idx="37">
                  <c:v>0.49</c:v>
                </c:pt>
                <c:pt idx="38">
                  <c:v>0.51</c:v>
                </c:pt>
                <c:pt idx="39">
                  <c:v>0.53</c:v>
                </c:pt>
                <c:pt idx="40">
                  <c:v>0.53</c:v>
                </c:pt>
                <c:pt idx="41">
                  <c:v>0.56000000000000005</c:v>
                </c:pt>
                <c:pt idx="42">
                  <c:v>0.57999999999999996</c:v>
                </c:pt>
                <c:pt idx="43">
                  <c:v>0.57999999999999996</c:v>
                </c:pt>
                <c:pt idx="44">
                  <c:v>0.61</c:v>
                </c:pt>
                <c:pt idx="45">
                  <c:v>0.63</c:v>
                </c:pt>
                <c:pt idx="46">
                  <c:v>0.63</c:v>
                </c:pt>
                <c:pt idx="47">
                  <c:v>0.66</c:v>
                </c:pt>
                <c:pt idx="48">
                  <c:v>0.68</c:v>
                </c:pt>
                <c:pt idx="49">
                  <c:v>0.68</c:v>
                </c:pt>
                <c:pt idx="50">
                  <c:v>0.7</c:v>
                </c:pt>
                <c:pt idx="51">
                  <c:v>0.73</c:v>
                </c:pt>
                <c:pt idx="52">
                  <c:v>0.73</c:v>
                </c:pt>
                <c:pt idx="53">
                  <c:v>0.75</c:v>
                </c:pt>
                <c:pt idx="54">
                  <c:v>0.78</c:v>
                </c:pt>
                <c:pt idx="55">
                  <c:v>0.78</c:v>
                </c:pt>
                <c:pt idx="56">
                  <c:v>0.8</c:v>
                </c:pt>
                <c:pt idx="57">
                  <c:v>0.83</c:v>
                </c:pt>
                <c:pt idx="58">
                  <c:v>0.83</c:v>
                </c:pt>
                <c:pt idx="59">
                  <c:v>0.85</c:v>
                </c:pt>
                <c:pt idx="60">
                  <c:v>0.87</c:v>
                </c:pt>
                <c:pt idx="61">
                  <c:v>0.87</c:v>
                </c:pt>
                <c:pt idx="62">
                  <c:v>0.9</c:v>
                </c:pt>
                <c:pt idx="63">
                  <c:v>0.92</c:v>
                </c:pt>
                <c:pt idx="64">
                  <c:v>0.92</c:v>
                </c:pt>
                <c:pt idx="65">
                  <c:v>0.95</c:v>
                </c:pt>
                <c:pt idx="66">
                  <c:v>0.97</c:v>
                </c:pt>
                <c:pt idx="67">
                  <c:v>0.97</c:v>
                </c:pt>
                <c:pt idx="68">
                  <c:v>1</c:v>
                </c:pt>
                <c:pt idx="69">
                  <c:v>1.02</c:v>
                </c:pt>
                <c:pt idx="70">
                  <c:v>1.02</c:v>
                </c:pt>
                <c:pt idx="71">
                  <c:v>1.04</c:v>
                </c:pt>
                <c:pt idx="72">
                  <c:v>1.07</c:v>
                </c:pt>
                <c:pt idx="73">
                  <c:v>1.07</c:v>
                </c:pt>
                <c:pt idx="74">
                  <c:v>1.0900000000000001</c:v>
                </c:pt>
                <c:pt idx="75">
                  <c:v>1.1200000000000001</c:v>
                </c:pt>
                <c:pt idx="76">
                  <c:v>1.1200000000000001</c:v>
                </c:pt>
                <c:pt idx="77">
                  <c:v>1.1399999999999999</c:v>
                </c:pt>
                <c:pt idx="78">
                  <c:v>1.1599999999999999</c:v>
                </c:pt>
                <c:pt idx="79">
                  <c:v>1.1599999999999999</c:v>
                </c:pt>
                <c:pt idx="80">
                  <c:v>1.19</c:v>
                </c:pt>
                <c:pt idx="81">
                  <c:v>1.21</c:v>
                </c:pt>
                <c:pt idx="82">
                  <c:v>1.24</c:v>
                </c:pt>
                <c:pt idx="83">
                  <c:v>1.24</c:v>
                </c:pt>
                <c:pt idx="84">
                  <c:v>1.26</c:v>
                </c:pt>
                <c:pt idx="85">
                  <c:v>1.26</c:v>
                </c:pt>
                <c:pt idx="86">
                  <c:v>1.29</c:v>
                </c:pt>
                <c:pt idx="87">
                  <c:v>1.31</c:v>
                </c:pt>
                <c:pt idx="88">
                  <c:v>1.31</c:v>
                </c:pt>
                <c:pt idx="89">
                  <c:v>1.33</c:v>
                </c:pt>
                <c:pt idx="90">
                  <c:v>1.36</c:v>
                </c:pt>
                <c:pt idx="91">
                  <c:v>1.38</c:v>
                </c:pt>
                <c:pt idx="92">
                  <c:v>1.41</c:v>
                </c:pt>
                <c:pt idx="93">
                  <c:v>1.41</c:v>
                </c:pt>
                <c:pt idx="94">
                  <c:v>1.43</c:v>
                </c:pt>
                <c:pt idx="95">
                  <c:v>1.45</c:v>
                </c:pt>
                <c:pt idx="96">
                  <c:v>1.45</c:v>
                </c:pt>
                <c:pt idx="97">
                  <c:v>11.61</c:v>
                </c:pt>
                <c:pt idx="98">
                  <c:v>11.61</c:v>
                </c:pt>
                <c:pt idx="99">
                  <c:v>11.61</c:v>
                </c:pt>
                <c:pt idx="100">
                  <c:v>11.61</c:v>
                </c:pt>
                <c:pt idx="101">
                  <c:v>11.61</c:v>
                </c:pt>
                <c:pt idx="102">
                  <c:v>11.61</c:v>
                </c:pt>
                <c:pt idx="103">
                  <c:v>11.61</c:v>
                </c:pt>
                <c:pt idx="104">
                  <c:v>11.61</c:v>
                </c:pt>
                <c:pt idx="105">
                  <c:v>11.61</c:v>
                </c:pt>
                <c:pt idx="106">
                  <c:v>11.61</c:v>
                </c:pt>
                <c:pt idx="107">
                  <c:v>11.62</c:v>
                </c:pt>
                <c:pt idx="108">
                  <c:v>11.62</c:v>
                </c:pt>
                <c:pt idx="109">
                  <c:v>11.62</c:v>
                </c:pt>
                <c:pt idx="110">
                  <c:v>11.62</c:v>
                </c:pt>
                <c:pt idx="111">
                  <c:v>11.62</c:v>
                </c:pt>
                <c:pt idx="112">
                  <c:v>11.62</c:v>
                </c:pt>
                <c:pt idx="113">
                  <c:v>11.62</c:v>
                </c:pt>
                <c:pt idx="114">
                  <c:v>11.62</c:v>
                </c:pt>
                <c:pt idx="115">
                  <c:v>11.62</c:v>
                </c:pt>
                <c:pt idx="116">
                  <c:v>11.62</c:v>
                </c:pt>
                <c:pt idx="117">
                  <c:v>11.62</c:v>
                </c:pt>
                <c:pt idx="118">
                  <c:v>11.62</c:v>
                </c:pt>
                <c:pt idx="119">
                  <c:v>11.62</c:v>
                </c:pt>
                <c:pt idx="120">
                  <c:v>11.62</c:v>
                </c:pt>
                <c:pt idx="121">
                  <c:v>11.62</c:v>
                </c:pt>
                <c:pt idx="122">
                  <c:v>11.62</c:v>
                </c:pt>
                <c:pt idx="123">
                  <c:v>11.62</c:v>
                </c:pt>
                <c:pt idx="124">
                  <c:v>11.63</c:v>
                </c:pt>
                <c:pt idx="125">
                  <c:v>11.63</c:v>
                </c:pt>
                <c:pt idx="126">
                  <c:v>11.63</c:v>
                </c:pt>
                <c:pt idx="127">
                  <c:v>11.63</c:v>
                </c:pt>
                <c:pt idx="128">
                  <c:v>11.63</c:v>
                </c:pt>
                <c:pt idx="129">
                  <c:v>11.63</c:v>
                </c:pt>
                <c:pt idx="130">
                  <c:v>11.63</c:v>
                </c:pt>
                <c:pt idx="131">
                  <c:v>11.63</c:v>
                </c:pt>
                <c:pt idx="132">
                  <c:v>11.63</c:v>
                </c:pt>
                <c:pt idx="133">
                  <c:v>11.63</c:v>
                </c:pt>
                <c:pt idx="134">
                  <c:v>11.64</c:v>
                </c:pt>
                <c:pt idx="135">
                  <c:v>11.65</c:v>
                </c:pt>
                <c:pt idx="136">
                  <c:v>11.65</c:v>
                </c:pt>
                <c:pt idx="137">
                  <c:v>11.65</c:v>
                </c:pt>
                <c:pt idx="138">
                  <c:v>11.66</c:v>
                </c:pt>
                <c:pt idx="139">
                  <c:v>11.66</c:v>
                </c:pt>
                <c:pt idx="140">
                  <c:v>11.67</c:v>
                </c:pt>
                <c:pt idx="141">
                  <c:v>11.68</c:v>
                </c:pt>
                <c:pt idx="142">
                  <c:v>11.68</c:v>
                </c:pt>
                <c:pt idx="143">
                  <c:v>11.68</c:v>
                </c:pt>
                <c:pt idx="144">
                  <c:v>11.68</c:v>
                </c:pt>
                <c:pt idx="145">
                  <c:v>11.68</c:v>
                </c:pt>
                <c:pt idx="146">
                  <c:v>11.68</c:v>
                </c:pt>
                <c:pt idx="147">
                  <c:v>11.69</c:v>
                </c:pt>
                <c:pt idx="148">
                  <c:v>11.69</c:v>
                </c:pt>
                <c:pt idx="149">
                  <c:v>11.69</c:v>
                </c:pt>
                <c:pt idx="150">
                  <c:v>11.69</c:v>
                </c:pt>
                <c:pt idx="151">
                  <c:v>11.69</c:v>
                </c:pt>
                <c:pt idx="152">
                  <c:v>11.69</c:v>
                </c:pt>
                <c:pt idx="153">
                  <c:v>11.69</c:v>
                </c:pt>
                <c:pt idx="154">
                  <c:v>11.69</c:v>
                </c:pt>
                <c:pt idx="155">
                  <c:v>11.69</c:v>
                </c:pt>
                <c:pt idx="156">
                  <c:v>11.69</c:v>
                </c:pt>
                <c:pt idx="157">
                  <c:v>11.69</c:v>
                </c:pt>
                <c:pt idx="158">
                  <c:v>11.69</c:v>
                </c:pt>
                <c:pt idx="159">
                  <c:v>11.69</c:v>
                </c:pt>
                <c:pt idx="160">
                  <c:v>11.69</c:v>
                </c:pt>
                <c:pt idx="161">
                  <c:v>11.69</c:v>
                </c:pt>
                <c:pt idx="162">
                  <c:v>11.69</c:v>
                </c:pt>
                <c:pt idx="163">
                  <c:v>11.69</c:v>
                </c:pt>
                <c:pt idx="164">
                  <c:v>11.7</c:v>
                </c:pt>
                <c:pt idx="165">
                  <c:v>11.7</c:v>
                </c:pt>
                <c:pt idx="166">
                  <c:v>11.7</c:v>
                </c:pt>
                <c:pt idx="167">
                  <c:v>11.7</c:v>
                </c:pt>
                <c:pt idx="168">
                  <c:v>11.7</c:v>
                </c:pt>
                <c:pt idx="169">
                  <c:v>11.7</c:v>
                </c:pt>
                <c:pt idx="170">
                  <c:v>11.7</c:v>
                </c:pt>
                <c:pt idx="171">
                  <c:v>11.71</c:v>
                </c:pt>
                <c:pt idx="172">
                  <c:v>11.71</c:v>
                </c:pt>
                <c:pt idx="173">
                  <c:v>11.71</c:v>
                </c:pt>
                <c:pt idx="174">
                  <c:v>11.71</c:v>
                </c:pt>
                <c:pt idx="175">
                  <c:v>11.71</c:v>
                </c:pt>
                <c:pt idx="176">
                  <c:v>11.71</c:v>
                </c:pt>
                <c:pt idx="177">
                  <c:v>11.71</c:v>
                </c:pt>
                <c:pt idx="178">
                  <c:v>11.71</c:v>
                </c:pt>
                <c:pt idx="179">
                  <c:v>11.72</c:v>
                </c:pt>
                <c:pt idx="180">
                  <c:v>11.72</c:v>
                </c:pt>
                <c:pt idx="181">
                  <c:v>11.72</c:v>
                </c:pt>
                <c:pt idx="182">
                  <c:v>11.72</c:v>
                </c:pt>
                <c:pt idx="183">
                  <c:v>11.72</c:v>
                </c:pt>
                <c:pt idx="184">
                  <c:v>11.72</c:v>
                </c:pt>
                <c:pt idx="185">
                  <c:v>11.72</c:v>
                </c:pt>
                <c:pt idx="186">
                  <c:v>11.72</c:v>
                </c:pt>
                <c:pt idx="187">
                  <c:v>11.72</c:v>
                </c:pt>
                <c:pt idx="188">
                  <c:v>11.73</c:v>
                </c:pt>
                <c:pt idx="189">
                  <c:v>11.73</c:v>
                </c:pt>
                <c:pt idx="190">
                  <c:v>11.73</c:v>
                </c:pt>
                <c:pt idx="191">
                  <c:v>11.73</c:v>
                </c:pt>
                <c:pt idx="192">
                  <c:v>11.73</c:v>
                </c:pt>
                <c:pt idx="193">
                  <c:v>11.73</c:v>
                </c:pt>
                <c:pt idx="194">
                  <c:v>11.73</c:v>
                </c:pt>
                <c:pt idx="195">
                  <c:v>11.73</c:v>
                </c:pt>
                <c:pt idx="196">
                  <c:v>11.73</c:v>
                </c:pt>
                <c:pt idx="197">
                  <c:v>11.74</c:v>
                </c:pt>
                <c:pt idx="198">
                  <c:v>11.74</c:v>
                </c:pt>
                <c:pt idx="199">
                  <c:v>11.74</c:v>
                </c:pt>
                <c:pt idx="200">
                  <c:v>11.74</c:v>
                </c:pt>
                <c:pt idx="201">
                  <c:v>11.74</c:v>
                </c:pt>
                <c:pt idx="202">
                  <c:v>11.74</c:v>
                </c:pt>
                <c:pt idx="203">
                  <c:v>11.74</c:v>
                </c:pt>
                <c:pt idx="204">
                  <c:v>11.74</c:v>
                </c:pt>
                <c:pt idx="205">
                  <c:v>11.74</c:v>
                </c:pt>
                <c:pt idx="206">
                  <c:v>11.74</c:v>
                </c:pt>
                <c:pt idx="207">
                  <c:v>11.74</c:v>
                </c:pt>
                <c:pt idx="208">
                  <c:v>11.75</c:v>
                </c:pt>
                <c:pt idx="209">
                  <c:v>11.75</c:v>
                </c:pt>
                <c:pt idx="210">
                  <c:v>11.75</c:v>
                </c:pt>
                <c:pt idx="211">
                  <c:v>11.75</c:v>
                </c:pt>
                <c:pt idx="212">
                  <c:v>11.75</c:v>
                </c:pt>
                <c:pt idx="213">
                  <c:v>11.75</c:v>
                </c:pt>
                <c:pt idx="214">
                  <c:v>11.75</c:v>
                </c:pt>
                <c:pt idx="215">
                  <c:v>11.75</c:v>
                </c:pt>
                <c:pt idx="216">
                  <c:v>11.75</c:v>
                </c:pt>
                <c:pt idx="217">
                  <c:v>11.75</c:v>
                </c:pt>
                <c:pt idx="218">
                  <c:v>11.75</c:v>
                </c:pt>
                <c:pt idx="219">
                  <c:v>11.75</c:v>
                </c:pt>
                <c:pt idx="220">
                  <c:v>11.75</c:v>
                </c:pt>
                <c:pt idx="221">
                  <c:v>11.76</c:v>
                </c:pt>
                <c:pt idx="222">
                  <c:v>11.76</c:v>
                </c:pt>
                <c:pt idx="223">
                  <c:v>11.76</c:v>
                </c:pt>
                <c:pt idx="224">
                  <c:v>11.76</c:v>
                </c:pt>
                <c:pt idx="225">
                  <c:v>11.76</c:v>
                </c:pt>
                <c:pt idx="226">
                  <c:v>11.76</c:v>
                </c:pt>
                <c:pt idx="227">
                  <c:v>11.76</c:v>
                </c:pt>
                <c:pt idx="228">
                  <c:v>11.76</c:v>
                </c:pt>
                <c:pt idx="229">
                  <c:v>11.76</c:v>
                </c:pt>
                <c:pt idx="230">
                  <c:v>11.76</c:v>
                </c:pt>
                <c:pt idx="231">
                  <c:v>11.76</c:v>
                </c:pt>
                <c:pt idx="232">
                  <c:v>11.76</c:v>
                </c:pt>
                <c:pt idx="233">
                  <c:v>11.76</c:v>
                </c:pt>
                <c:pt idx="234">
                  <c:v>11.76</c:v>
                </c:pt>
                <c:pt idx="235">
                  <c:v>11.77</c:v>
                </c:pt>
                <c:pt idx="236">
                  <c:v>11.77</c:v>
                </c:pt>
                <c:pt idx="237">
                  <c:v>11.77</c:v>
                </c:pt>
                <c:pt idx="238">
                  <c:v>11.77</c:v>
                </c:pt>
                <c:pt idx="239">
                  <c:v>11.77</c:v>
                </c:pt>
                <c:pt idx="240">
                  <c:v>11.77</c:v>
                </c:pt>
                <c:pt idx="241">
                  <c:v>11.77</c:v>
                </c:pt>
                <c:pt idx="242">
                  <c:v>11.77</c:v>
                </c:pt>
                <c:pt idx="243">
                  <c:v>11.77</c:v>
                </c:pt>
                <c:pt idx="244">
                  <c:v>11.77</c:v>
                </c:pt>
                <c:pt idx="245">
                  <c:v>11.77</c:v>
                </c:pt>
                <c:pt idx="246">
                  <c:v>11.77</c:v>
                </c:pt>
                <c:pt idx="247">
                  <c:v>11.77</c:v>
                </c:pt>
                <c:pt idx="248">
                  <c:v>11.77</c:v>
                </c:pt>
                <c:pt idx="249">
                  <c:v>11.77</c:v>
                </c:pt>
                <c:pt idx="250">
                  <c:v>11.77</c:v>
                </c:pt>
                <c:pt idx="251">
                  <c:v>11.78</c:v>
                </c:pt>
                <c:pt idx="252">
                  <c:v>11.78</c:v>
                </c:pt>
                <c:pt idx="253">
                  <c:v>11.78</c:v>
                </c:pt>
                <c:pt idx="254">
                  <c:v>11.78</c:v>
                </c:pt>
                <c:pt idx="255">
                  <c:v>11.78</c:v>
                </c:pt>
                <c:pt idx="256">
                  <c:v>11.78</c:v>
                </c:pt>
                <c:pt idx="257">
                  <c:v>11.78</c:v>
                </c:pt>
                <c:pt idx="258">
                  <c:v>11.78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989-4CB8-8519-46F50FE2B2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3942367"/>
        <c:axId val="1363947647"/>
      </c:scatterChart>
      <c:valAx>
        <c:axId val="1363942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Tiempo</a:t>
                </a:r>
                <a:r>
                  <a:rPr lang="es-CO" baseline="0"/>
                  <a:t> (s)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363947647"/>
        <c:crosses val="autoZero"/>
        <c:crossBetween val="midCat"/>
      </c:valAx>
      <c:valAx>
        <c:axId val="1363947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Litros</a:t>
                </a:r>
                <a:r>
                  <a:rPr lang="es-CO" baseline="0"/>
                  <a:t> de agua (Lt)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36394236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Frecuencia</a:t>
            </a:r>
            <a:r>
              <a:rPr lang="en-US" baseline="0"/>
              <a:t> vs Tiempo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Frecuencia vs Tiempo</c:v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strRef>
              <c:f>'prueba 1'!$A:$A</c:f>
              <c:strCache>
                <c:ptCount val="805"/>
                <c:pt idx="0">
                  <c:v>Tiempo (s)</c:v>
                </c:pt>
                <c:pt idx="1">
                  <c:v>0,95</c:v>
                </c:pt>
                <c:pt idx="2">
                  <c:v>1,03</c:v>
                </c:pt>
                <c:pt idx="3">
                  <c:v>2,04</c:v>
                </c:pt>
                <c:pt idx="4">
                  <c:v>2,77</c:v>
                </c:pt>
                <c:pt idx="5">
                  <c:v>3,04</c:v>
                </c:pt>
                <c:pt idx="6">
                  <c:v>4,10</c:v>
                </c:pt>
                <c:pt idx="7">
                  <c:v>4,76</c:v>
                </c:pt>
                <c:pt idx="8">
                  <c:v>5,06</c:v>
                </c:pt>
                <c:pt idx="9">
                  <c:v>6,07</c:v>
                </c:pt>
                <c:pt idx="10">
                  <c:v>6,99</c:v>
                </c:pt>
                <c:pt idx="11">
                  <c:v>7,04</c:v>
                </c:pt>
                <c:pt idx="12">
                  <c:v>8,11</c:v>
                </c:pt>
                <c:pt idx="13">
                  <c:v>9,04</c:v>
                </c:pt>
                <c:pt idx="14">
                  <c:v>9,07</c:v>
                </c:pt>
                <c:pt idx="15">
                  <c:v>10,06</c:v>
                </c:pt>
                <c:pt idx="16">
                  <c:v>10,88</c:v>
                </c:pt>
                <c:pt idx="17">
                  <c:v>11,05</c:v>
                </c:pt>
                <c:pt idx="18">
                  <c:v>12,08</c:v>
                </c:pt>
                <c:pt idx="19">
                  <c:v>12,93</c:v>
                </c:pt>
                <c:pt idx="20">
                  <c:v>13,05</c:v>
                </c:pt>
                <c:pt idx="21">
                  <c:v>14,06</c:v>
                </c:pt>
                <c:pt idx="22">
                  <c:v>14,99</c:v>
                </c:pt>
                <c:pt idx="23">
                  <c:v>15,03</c:v>
                </c:pt>
                <c:pt idx="24">
                  <c:v>16,07</c:v>
                </c:pt>
                <c:pt idx="25">
                  <c:v>16,93</c:v>
                </c:pt>
                <c:pt idx="26">
                  <c:v>17,04</c:v>
                </c:pt>
                <c:pt idx="27">
                  <c:v>18,06</c:v>
                </c:pt>
                <c:pt idx="28">
                  <c:v>18,98</c:v>
                </c:pt>
                <c:pt idx="29">
                  <c:v>19,07</c:v>
                </c:pt>
                <c:pt idx="30">
                  <c:v>20,06</c:v>
                </c:pt>
                <c:pt idx="31">
                  <c:v>21,03</c:v>
                </c:pt>
                <c:pt idx="32">
                  <c:v>21,07</c:v>
                </c:pt>
                <c:pt idx="33">
                  <c:v>22,10</c:v>
                </c:pt>
                <c:pt idx="34">
                  <c:v>22,95</c:v>
                </c:pt>
                <c:pt idx="35">
                  <c:v>23,04</c:v>
                </c:pt>
                <c:pt idx="36">
                  <c:v>24,05</c:v>
                </c:pt>
                <c:pt idx="37">
                  <c:v>24,43</c:v>
                </c:pt>
                <c:pt idx="38">
                  <c:v>25,13</c:v>
                </c:pt>
                <c:pt idx="39">
                  <c:v>26,07</c:v>
                </c:pt>
                <c:pt idx="40">
                  <c:v>26,45</c:v>
                </c:pt>
                <c:pt idx="41">
                  <c:v>27,05</c:v>
                </c:pt>
                <c:pt idx="42">
                  <c:v>28,07</c:v>
                </c:pt>
                <c:pt idx="43">
                  <c:v>28,45</c:v>
                </c:pt>
                <c:pt idx="44">
                  <c:v>29,06</c:v>
                </c:pt>
                <c:pt idx="45">
                  <c:v>30,11</c:v>
                </c:pt>
                <c:pt idx="46">
                  <c:v>30,43</c:v>
                </c:pt>
                <c:pt idx="47">
                  <c:v>31,07</c:v>
                </c:pt>
                <c:pt idx="48">
                  <c:v>32,06</c:v>
                </c:pt>
                <c:pt idx="49">
                  <c:v>32,44</c:v>
                </c:pt>
                <c:pt idx="50">
                  <c:v>33,06</c:v>
                </c:pt>
                <c:pt idx="51">
                  <c:v>34,08</c:v>
                </c:pt>
                <c:pt idx="52">
                  <c:v>34,43</c:v>
                </c:pt>
                <c:pt idx="53">
                  <c:v>35,05</c:v>
                </c:pt>
                <c:pt idx="54">
                  <c:v>36,10</c:v>
                </c:pt>
                <c:pt idx="55">
                  <c:v>36,44</c:v>
                </c:pt>
                <c:pt idx="56">
                  <c:v>37,05</c:v>
                </c:pt>
                <c:pt idx="57">
                  <c:v>38,08</c:v>
                </c:pt>
                <c:pt idx="58">
                  <c:v>38,44</c:v>
                </c:pt>
                <c:pt idx="59">
                  <c:v>39,05</c:v>
                </c:pt>
                <c:pt idx="60">
                  <c:v>40,06</c:v>
                </c:pt>
                <c:pt idx="61">
                  <c:v>40,43</c:v>
                </c:pt>
                <c:pt idx="62">
                  <c:v>41,05</c:v>
                </c:pt>
                <c:pt idx="63">
                  <c:v>42,10</c:v>
                </c:pt>
                <c:pt idx="64">
                  <c:v>42,45</c:v>
                </c:pt>
                <c:pt idx="65">
                  <c:v>43,06</c:v>
                </c:pt>
                <c:pt idx="66">
                  <c:v>44,06</c:v>
                </c:pt>
                <c:pt idx="67">
                  <c:v>44,42</c:v>
                </c:pt>
                <c:pt idx="68">
                  <c:v>45,05</c:v>
                </c:pt>
                <c:pt idx="69">
                  <c:v>46,10</c:v>
                </c:pt>
                <c:pt idx="70">
                  <c:v>46,44</c:v>
                </c:pt>
                <c:pt idx="71">
                  <c:v>47,08</c:v>
                </c:pt>
                <c:pt idx="72">
                  <c:v>48,05</c:v>
                </c:pt>
                <c:pt idx="73">
                  <c:v>48,42</c:v>
                </c:pt>
                <c:pt idx="74">
                  <c:v>49,10</c:v>
                </c:pt>
                <c:pt idx="75">
                  <c:v>50,09</c:v>
                </c:pt>
                <c:pt idx="76">
                  <c:v>50,45</c:v>
                </c:pt>
                <c:pt idx="77">
                  <c:v>51,07</c:v>
                </c:pt>
                <c:pt idx="78">
                  <c:v>52,07</c:v>
                </c:pt>
                <c:pt idx="79">
                  <c:v>52,43</c:v>
                </c:pt>
                <c:pt idx="80">
                  <c:v>53,09</c:v>
                </c:pt>
                <c:pt idx="81">
                  <c:v>54,08</c:v>
                </c:pt>
                <c:pt idx="82">
                  <c:v>54,43</c:v>
                </c:pt>
                <c:pt idx="83">
                  <c:v>55,07</c:v>
                </c:pt>
                <c:pt idx="84">
                  <c:v>56,08</c:v>
                </c:pt>
                <c:pt idx="85">
                  <c:v>56,42</c:v>
                </c:pt>
                <c:pt idx="86">
                  <c:v>57,10</c:v>
                </c:pt>
                <c:pt idx="87">
                  <c:v>58,09</c:v>
                </c:pt>
                <c:pt idx="88">
                  <c:v>58,49</c:v>
                </c:pt>
                <c:pt idx="89">
                  <c:v>59,14</c:v>
                </c:pt>
                <c:pt idx="90">
                  <c:v>60,12</c:v>
                </c:pt>
                <c:pt idx="91">
                  <c:v>60,42</c:v>
                </c:pt>
                <c:pt idx="92">
                  <c:v>61,61</c:v>
                </c:pt>
                <c:pt idx="93">
                  <c:v>62,62</c:v>
                </c:pt>
                <c:pt idx="94">
                  <c:v>63,21</c:v>
                </c:pt>
                <c:pt idx="95">
                  <c:v>63,63</c:v>
                </c:pt>
                <c:pt idx="96">
                  <c:v>64,64</c:v>
                </c:pt>
                <c:pt idx="97">
                  <c:v>65,26</c:v>
                </c:pt>
                <c:pt idx="98">
                  <c:v>65,61</c:v>
                </c:pt>
                <c:pt idx="99">
                  <c:v>238,11</c:v>
                </c:pt>
                <c:pt idx="100">
                  <c:v>238,15</c:v>
                </c:pt>
                <c:pt idx="101">
                  <c:v>238,19</c:v>
                </c:pt>
                <c:pt idx="102">
                  <c:v>238,23</c:v>
                </c:pt>
                <c:pt idx="103">
                  <c:v>238,27</c:v>
                </c:pt>
                <c:pt idx="104">
                  <c:v>238,30</c:v>
                </c:pt>
                <c:pt idx="105">
                  <c:v>238,37</c:v>
                </c:pt>
                <c:pt idx="106">
                  <c:v>238,44</c:v>
                </c:pt>
                <c:pt idx="107">
                  <c:v>238,50</c:v>
                </c:pt>
                <c:pt idx="108">
                  <c:v>238,53</c:v>
                </c:pt>
                <c:pt idx="109">
                  <c:v>238,59</c:v>
                </c:pt>
                <c:pt idx="110">
                  <c:v>239,14</c:v>
                </c:pt>
                <c:pt idx="111">
                  <c:v>239,19</c:v>
                </c:pt>
                <c:pt idx="112">
                  <c:v>239,22</c:v>
                </c:pt>
                <c:pt idx="113">
                  <c:v>239,30</c:v>
                </c:pt>
                <c:pt idx="114">
                  <c:v>239,35</c:v>
                </c:pt>
                <c:pt idx="115">
                  <c:v>239,38</c:v>
                </c:pt>
                <c:pt idx="116">
                  <c:v>239,44</c:v>
                </c:pt>
                <c:pt idx="117">
                  <c:v>239,49</c:v>
                </c:pt>
                <c:pt idx="118">
                  <c:v>239,57</c:v>
                </c:pt>
                <c:pt idx="119">
                  <c:v>240,10</c:v>
                </c:pt>
                <c:pt idx="120">
                  <c:v>240,14</c:v>
                </c:pt>
                <c:pt idx="121">
                  <c:v>240,17</c:v>
                </c:pt>
                <c:pt idx="122">
                  <c:v>240,20</c:v>
                </c:pt>
                <c:pt idx="123">
                  <c:v>240,23</c:v>
                </c:pt>
                <c:pt idx="124">
                  <c:v>240,26</c:v>
                </c:pt>
                <c:pt idx="125">
                  <c:v>240,30</c:v>
                </c:pt>
                <c:pt idx="126">
                  <c:v>240,33</c:v>
                </c:pt>
                <c:pt idx="127">
                  <c:v>240,37</c:v>
                </c:pt>
                <c:pt idx="128">
                  <c:v>240,41</c:v>
                </c:pt>
                <c:pt idx="129">
                  <c:v>240,44</c:v>
                </c:pt>
                <c:pt idx="130">
                  <c:v>240,46</c:v>
                </c:pt>
                <c:pt idx="131">
                  <c:v>240,50</c:v>
                </c:pt>
                <c:pt idx="132">
                  <c:v>240,55</c:v>
                </c:pt>
                <c:pt idx="133">
                  <c:v>240,59</c:v>
                </c:pt>
                <c:pt idx="134">
                  <c:v>241,19</c:v>
                </c:pt>
                <c:pt idx="135">
                  <c:v>241,23</c:v>
                </c:pt>
                <c:pt idx="136">
                  <c:v>241,26</c:v>
                </c:pt>
                <c:pt idx="137">
                  <c:v>241,33</c:v>
                </c:pt>
                <c:pt idx="138">
                  <c:v>241,39</c:v>
                </c:pt>
                <c:pt idx="139">
                  <c:v>241,42</c:v>
                </c:pt>
                <c:pt idx="140">
                  <c:v>241,48</c:v>
                </c:pt>
                <c:pt idx="141">
                  <c:v>241,53</c:v>
                </c:pt>
                <c:pt idx="142">
                  <c:v>241,59</c:v>
                </c:pt>
                <c:pt idx="143">
                  <c:v>242,21</c:v>
                </c:pt>
                <c:pt idx="144">
                  <c:v>242,24</c:v>
                </c:pt>
                <c:pt idx="145">
                  <c:v>242,29</c:v>
                </c:pt>
                <c:pt idx="146">
                  <c:v>242,32</c:v>
                </c:pt>
                <c:pt idx="147">
                  <c:v>242,35</c:v>
                </c:pt>
                <c:pt idx="148">
                  <c:v>242,38</c:v>
                </c:pt>
                <c:pt idx="149">
                  <c:v>242,54</c:v>
                </c:pt>
                <c:pt idx="150">
                  <c:v>243,16</c:v>
                </c:pt>
                <c:pt idx="151">
                  <c:v>244,19</c:v>
                </c:pt>
                <c:pt idx="152">
                  <c:v>244,54</c:v>
                </c:pt>
                <c:pt idx="153">
                  <c:v>245,17</c:v>
                </c:pt>
                <c:pt idx="154">
                  <c:v>246,14</c:v>
                </c:pt>
                <c:pt idx="155">
                  <c:v>246,54</c:v>
                </c:pt>
                <c:pt idx="156">
                  <c:v>247,22</c:v>
                </c:pt>
                <c:pt idx="157">
                  <c:v>248,17</c:v>
                </c:pt>
                <c:pt idx="158">
                  <c:v>248,54</c:v>
                </c:pt>
                <c:pt idx="159">
                  <c:v>249,16</c:v>
                </c:pt>
                <c:pt idx="160">
                  <c:v>250,16</c:v>
                </c:pt>
                <c:pt idx="161">
                  <c:v>250,54</c:v>
                </c:pt>
                <c:pt idx="162">
                  <c:v>251,17</c:v>
                </c:pt>
                <c:pt idx="163">
                  <c:v>252,18</c:v>
                </c:pt>
                <c:pt idx="164">
                  <c:v>252,54</c:v>
                </c:pt>
                <c:pt idx="165">
                  <c:v>253,17</c:v>
                </c:pt>
                <c:pt idx="166">
                  <c:v>254,19</c:v>
                </c:pt>
                <c:pt idx="167">
                  <c:v>254,60</c:v>
                </c:pt>
                <c:pt idx="168">
                  <c:v>255,17</c:v>
                </c:pt>
                <c:pt idx="169">
                  <c:v>256,19</c:v>
                </c:pt>
                <c:pt idx="170">
                  <c:v>256,57</c:v>
                </c:pt>
                <c:pt idx="171">
                  <c:v>257,19</c:v>
                </c:pt>
                <c:pt idx="172">
                  <c:v>258,22</c:v>
                </c:pt>
                <c:pt idx="173">
                  <c:v>258,57</c:v>
                </c:pt>
                <c:pt idx="174">
                  <c:v>259,19</c:v>
                </c:pt>
                <c:pt idx="175">
                  <c:v>260,30</c:v>
                </c:pt>
                <c:pt idx="176">
                  <c:v>260,56</c:v>
                </c:pt>
                <c:pt idx="177">
                  <c:v>261,19</c:v>
                </c:pt>
                <c:pt idx="178">
                  <c:v>262,19</c:v>
                </c:pt>
                <c:pt idx="179">
                  <c:v>262,54</c:v>
                </c:pt>
                <c:pt idx="180">
                  <c:v>263,21</c:v>
                </c:pt>
                <c:pt idx="181">
                  <c:v>264,20</c:v>
                </c:pt>
                <c:pt idx="182">
                  <c:v>264,55</c:v>
                </c:pt>
                <c:pt idx="183">
                  <c:v>265,25</c:v>
                </c:pt>
                <c:pt idx="184">
                  <c:v>266,23</c:v>
                </c:pt>
                <c:pt idx="185">
                  <c:v>266,54</c:v>
                </c:pt>
                <c:pt idx="186">
                  <c:v>267,25</c:v>
                </c:pt>
                <c:pt idx="187">
                  <c:v>268,26</c:v>
                </c:pt>
                <c:pt idx="188">
                  <c:v>268,53</c:v>
                </c:pt>
                <c:pt idx="189">
                  <c:v>269,22</c:v>
                </c:pt>
                <c:pt idx="190">
                  <c:v>270,27</c:v>
                </c:pt>
                <c:pt idx="191">
                  <c:v>270,56</c:v>
                </c:pt>
                <c:pt idx="192">
                  <c:v>271,24</c:v>
                </c:pt>
                <c:pt idx="193">
                  <c:v>272,32</c:v>
                </c:pt>
                <c:pt idx="194">
                  <c:v>272,56</c:v>
                </c:pt>
                <c:pt idx="195">
                  <c:v>273,26</c:v>
                </c:pt>
                <c:pt idx="196">
                  <c:v>274,25</c:v>
                </c:pt>
                <c:pt idx="197">
                  <c:v>274,54</c:v>
                </c:pt>
                <c:pt idx="198">
                  <c:v>275,27</c:v>
                </c:pt>
                <c:pt idx="199">
                  <c:v>276,29</c:v>
                </c:pt>
                <c:pt idx="200">
                  <c:v>276,53</c:v>
                </c:pt>
                <c:pt idx="201">
                  <c:v>277,28</c:v>
                </c:pt>
                <c:pt idx="202">
                  <c:v>278,29</c:v>
                </c:pt>
                <c:pt idx="203">
                  <c:v>278,56</c:v>
                </c:pt>
                <c:pt idx="204">
                  <c:v>279,29</c:v>
                </c:pt>
                <c:pt idx="205">
                  <c:v>280,30</c:v>
                </c:pt>
                <c:pt idx="206">
                  <c:v>280,55</c:v>
                </c:pt>
                <c:pt idx="207">
                  <c:v>281,33</c:v>
                </c:pt>
                <c:pt idx="208">
                  <c:v>282,31</c:v>
                </c:pt>
                <c:pt idx="209">
                  <c:v>282,54</c:v>
                </c:pt>
                <c:pt idx="210">
                  <c:v>283,37</c:v>
                </c:pt>
                <c:pt idx="211">
                  <c:v>284,40</c:v>
                </c:pt>
                <c:pt idx="212">
                  <c:v>284,56</c:v>
                </c:pt>
                <c:pt idx="213">
                  <c:v>285,34</c:v>
                </c:pt>
                <c:pt idx="214">
                  <c:v>286,35</c:v>
                </c:pt>
                <c:pt idx="215">
                  <c:v>286,58</c:v>
                </c:pt>
                <c:pt idx="216">
                  <c:v>287,33</c:v>
                </c:pt>
                <c:pt idx="217">
                  <c:v>288,39</c:v>
                </c:pt>
                <c:pt idx="218">
                  <c:v>288,53</c:v>
                </c:pt>
                <c:pt idx="219">
                  <c:v>289,35</c:v>
                </c:pt>
                <c:pt idx="220">
                  <c:v>290,38</c:v>
                </c:pt>
                <c:pt idx="221">
                  <c:v>290,54</c:v>
                </c:pt>
                <c:pt idx="222">
                  <c:v>291,35</c:v>
                </c:pt>
                <c:pt idx="223">
                  <c:v>292,35</c:v>
                </c:pt>
                <c:pt idx="224">
                  <c:v>292,54</c:v>
                </c:pt>
                <c:pt idx="225">
                  <c:v>293,41</c:v>
                </c:pt>
                <c:pt idx="226">
                  <c:v>294,42</c:v>
                </c:pt>
                <c:pt idx="227">
                  <c:v>294,54</c:v>
                </c:pt>
                <c:pt idx="228">
                  <c:v>295,72</c:v>
                </c:pt>
                <c:pt idx="229">
                  <c:v>296,75</c:v>
                </c:pt>
                <c:pt idx="230">
                  <c:v>296,80</c:v>
                </c:pt>
                <c:pt idx="231">
                  <c:v>297,73</c:v>
                </c:pt>
                <c:pt idx="232">
                  <c:v>298,73</c:v>
                </c:pt>
                <c:pt idx="233">
                  <c:v>298,77</c:v>
                </c:pt>
                <c:pt idx="234">
                  <c:v>299,75</c:v>
                </c:pt>
                <c:pt idx="235">
                  <c:v>301,73</c:v>
                </c:pt>
                <c:pt idx="236">
                  <c:v>301,76</c:v>
                </c:pt>
                <c:pt idx="237">
                  <c:v>301,80</c:v>
                </c:pt>
                <c:pt idx="238">
                  <c:v>302,44</c:v>
                </c:pt>
                <c:pt idx="239">
                  <c:v>302,53</c:v>
                </c:pt>
                <c:pt idx="240">
                  <c:v>303,44</c:v>
                </c:pt>
                <c:pt idx="241">
                  <c:v>304,49</c:v>
                </c:pt>
                <c:pt idx="242">
                  <c:v>304,63</c:v>
                </c:pt>
                <c:pt idx="243">
                  <c:v>305,47</c:v>
                </c:pt>
                <c:pt idx="244">
                  <c:v>306,47</c:v>
                </c:pt>
                <c:pt idx="245">
                  <c:v>306,57</c:v>
                </c:pt>
                <c:pt idx="246">
                  <c:v>307,48</c:v>
                </c:pt>
                <c:pt idx="247">
                  <c:v>308,46</c:v>
                </c:pt>
                <c:pt idx="248">
                  <c:v>308,54</c:v>
                </c:pt>
                <c:pt idx="249">
                  <c:v>309,49</c:v>
                </c:pt>
                <c:pt idx="250">
                  <c:v>310,51</c:v>
                </c:pt>
                <c:pt idx="251">
                  <c:v>310,55</c:v>
                </c:pt>
                <c:pt idx="252">
                  <c:v>311,54</c:v>
                </c:pt>
                <c:pt idx="253">
                  <c:v>312,49</c:v>
                </c:pt>
                <c:pt idx="254">
                  <c:v>312,53</c:v>
                </c:pt>
                <c:pt idx="255">
                  <c:v>313,58</c:v>
                </c:pt>
                <c:pt idx="256">
                  <c:v>314,65</c:v>
                </c:pt>
                <c:pt idx="257">
                  <c:v>314,72</c:v>
                </c:pt>
                <c:pt idx="258">
                  <c:v>315,50</c:v>
                </c:pt>
                <c:pt idx="259">
                  <c:v>316,55</c:v>
                </c:pt>
                <c:pt idx="260">
                  <c:v>316,61</c:v>
                </c:pt>
                <c:pt idx="261">
                  <c:v>317,51</c:v>
                </c:pt>
                <c:pt idx="262">
                  <c:v>318,60</c:v>
                </c:pt>
                <c:pt idx="263">
                  <c:v>318,65</c:v>
                </c:pt>
                <c:pt idx="264">
                  <c:v>319,63</c:v>
                </c:pt>
                <c:pt idx="265">
                  <c:v>320,54</c:v>
                </c:pt>
                <c:pt idx="266">
                  <c:v>320,57</c:v>
                </c:pt>
                <c:pt idx="267">
                  <c:v>321,54</c:v>
                </c:pt>
                <c:pt idx="268">
                  <c:v>322,63</c:v>
                </c:pt>
                <c:pt idx="269">
                  <c:v>322,66</c:v>
                </c:pt>
                <c:pt idx="270">
                  <c:v>323,62</c:v>
                </c:pt>
                <c:pt idx="271">
                  <c:v>324,64</c:v>
                </c:pt>
                <c:pt idx="272">
                  <c:v>324,68</c:v>
                </c:pt>
                <c:pt idx="273">
                  <c:v>325,67</c:v>
                </c:pt>
                <c:pt idx="274">
                  <c:v>326,58</c:v>
                </c:pt>
                <c:pt idx="275">
                  <c:v>326,61</c:v>
                </c:pt>
                <c:pt idx="276">
                  <c:v>327,61</c:v>
                </c:pt>
                <c:pt idx="277">
                  <c:v>328,57</c:v>
                </c:pt>
                <c:pt idx="278">
                  <c:v>328,61</c:v>
                </c:pt>
                <c:pt idx="279">
                  <c:v>329,66</c:v>
                </c:pt>
                <c:pt idx="280">
                  <c:v>330,69</c:v>
                </c:pt>
                <c:pt idx="281">
                  <c:v>330,74</c:v>
                </c:pt>
                <c:pt idx="282">
                  <c:v>331,60</c:v>
                </c:pt>
                <c:pt idx="283">
                  <c:v>332,63</c:v>
                </c:pt>
                <c:pt idx="284">
                  <c:v>332,66</c:v>
                </c:pt>
                <c:pt idx="285">
                  <c:v>333,68</c:v>
                </c:pt>
                <c:pt idx="286">
                  <c:v>334,68</c:v>
                </c:pt>
                <c:pt idx="287">
                  <c:v>334,71</c:v>
                </c:pt>
                <c:pt idx="288">
                  <c:v>335,70</c:v>
                </c:pt>
                <c:pt idx="289">
                  <c:v>336,73</c:v>
                </c:pt>
                <c:pt idx="290">
                  <c:v>336,76</c:v>
                </c:pt>
                <c:pt idx="291">
                  <c:v>337,64</c:v>
                </c:pt>
                <c:pt idx="292">
                  <c:v>338,71</c:v>
                </c:pt>
                <c:pt idx="293">
                  <c:v>338,74</c:v>
                </c:pt>
                <c:pt idx="294">
                  <c:v>339,70</c:v>
                </c:pt>
                <c:pt idx="295">
                  <c:v>340,72</c:v>
                </c:pt>
                <c:pt idx="296">
                  <c:v>340,75</c:v>
                </c:pt>
                <c:pt idx="297">
                  <c:v>341,75</c:v>
                </c:pt>
                <c:pt idx="298">
                  <c:v>342,67</c:v>
                </c:pt>
                <c:pt idx="299">
                  <c:v>342,70</c:v>
                </c:pt>
                <c:pt idx="300">
                  <c:v>343,16</c:v>
                </c:pt>
                <c:pt idx="301">
                  <c:v>344,71</c:v>
                </c:pt>
                <c:pt idx="302">
                  <c:v>344,74</c:v>
                </c:pt>
                <c:pt idx="303">
                  <c:v>345,21</c:v>
                </c:pt>
                <c:pt idx="304">
                  <c:v>346,16</c:v>
                </c:pt>
                <c:pt idx="305">
                  <c:v>346,71</c:v>
                </c:pt>
                <c:pt idx="306">
                  <c:v>347,15</c:v>
                </c:pt>
                <c:pt idx="307">
                  <c:v>348,17</c:v>
                </c:pt>
                <c:pt idx="308">
                  <c:v>348,69</c:v>
                </c:pt>
                <c:pt idx="309">
                  <c:v>349,17</c:v>
                </c:pt>
                <c:pt idx="310">
                  <c:v>350,18</c:v>
                </c:pt>
                <c:pt idx="311">
                  <c:v>350,71</c:v>
                </c:pt>
                <c:pt idx="312">
                  <c:v>351,21</c:v>
                </c:pt>
                <c:pt idx="313">
                  <c:v>352,17</c:v>
                </c:pt>
                <c:pt idx="314">
                  <c:v>352,72</c:v>
                </c:pt>
                <c:pt idx="315">
                  <c:v>353,16</c:v>
                </c:pt>
                <c:pt idx="316">
                  <c:v>354,19</c:v>
                </c:pt>
                <c:pt idx="317">
                  <c:v>354,71</c:v>
                </c:pt>
                <c:pt idx="318">
                  <c:v>355,17</c:v>
                </c:pt>
                <c:pt idx="319">
                  <c:v>356,18</c:v>
                </c:pt>
                <c:pt idx="320">
                  <c:v>356,79</c:v>
                </c:pt>
                <c:pt idx="321">
                  <c:v>357,17</c:v>
                </c:pt>
                <c:pt idx="322">
                  <c:v>358,18</c:v>
                </c:pt>
                <c:pt idx="323">
                  <c:v>358,73</c:v>
                </c:pt>
                <c:pt idx="324">
                  <c:v>359,16</c:v>
                </c:pt>
                <c:pt idx="325">
                  <c:v>360,16</c:v>
                </c:pt>
                <c:pt idx="326">
                  <c:v>360,74</c:v>
                </c:pt>
                <c:pt idx="327">
                  <c:v>361,19</c:v>
                </c:pt>
                <c:pt idx="328">
                  <c:v>362,18</c:v>
                </c:pt>
                <c:pt idx="329">
                  <c:v>362,84</c:v>
                </c:pt>
                <c:pt idx="330">
                  <c:v>363,16</c:v>
                </c:pt>
                <c:pt idx="331">
                  <c:v>364,17</c:v>
                </c:pt>
                <c:pt idx="332">
                  <c:v>364,78</c:v>
                </c:pt>
                <c:pt idx="333">
                  <c:v>365,16</c:v>
                </c:pt>
                <c:pt idx="334">
                  <c:v>366,19</c:v>
                </c:pt>
                <c:pt idx="335">
                  <c:v>366,84</c:v>
                </c:pt>
                <c:pt idx="336">
                  <c:v>367,18</c:v>
                </c:pt>
                <c:pt idx="337">
                  <c:v>368,19</c:v>
                </c:pt>
                <c:pt idx="338">
                  <c:v>368,78</c:v>
                </c:pt>
                <c:pt idx="339">
                  <c:v>369,17</c:v>
                </c:pt>
                <c:pt idx="340">
                  <c:v>370,17</c:v>
                </c:pt>
                <c:pt idx="341">
                  <c:v>370,82</c:v>
                </c:pt>
                <c:pt idx="342">
                  <c:v>371,17</c:v>
                </c:pt>
                <c:pt idx="343">
                  <c:v>372,20</c:v>
                </c:pt>
                <c:pt idx="344">
                  <c:v>372,88</c:v>
                </c:pt>
                <c:pt idx="345">
                  <c:v>373,15</c:v>
                </c:pt>
                <c:pt idx="346">
                  <c:v>374,19</c:v>
                </c:pt>
                <c:pt idx="347">
                  <c:v>374,82</c:v>
                </c:pt>
                <c:pt idx="348">
                  <c:v>375,17</c:v>
                </c:pt>
                <c:pt idx="349">
                  <c:v>376,21</c:v>
                </c:pt>
                <c:pt idx="350">
                  <c:v>376,81</c:v>
                </c:pt>
                <c:pt idx="351">
                  <c:v>377,18</c:v>
                </c:pt>
                <c:pt idx="352">
                  <c:v>378,18</c:v>
                </c:pt>
                <c:pt idx="353">
                  <c:v>378,92</c:v>
                </c:pt>
                <c:pt idx="354">
                  <c:v>379,16</c:v>
                </c:pt>
                <c:pt idx="355">
                  <c:v>380,19</c:v>
                </c:pt>
                <c:pt idx="356">
                  <c:v>380,86</c:v>
                </c:pt>
                <c:pt idx="357">
                  <c:v>381,19</c:v>
                </c:pt>
                <c:pt idx="358">
                  <c:v>382,21</c:v>
                </c:pt>
                <c:pt idx="359">
                  <c:v>382,84</c:v>
                </c:pt>
                <c:pt idx="360">
                  <c:v>383,15</c:v>
                </c:pt>
                <c:pt idx="361">
                  <c:v>384,19</c:v>
                </c:pt>
                <c:pt idx="362">
                  <c:v>384,85</c:v>
                </c:pt>
                <c:pt idx="363">
                  <c:v>385,18</c:v>
                </c:pt>
                <c:pt idx="364">
                  <c:v>386,19</c:v>
                </c:pt>
                <c:pt idx="365">
                  <c:v>387,02</c:v>
                </c:pt>
                <c:pt idx="366">
                  <c:v>387,17</c:v>
                </c:pt>
                <c:pt idx="367">
                  <c:v>388,24</c:v>
                </c:pt>
                <c:pt idx="368">
                  <c:v>388,95</c:v>
                </c:pt>
                <c:pt idx="369">
                  <c:v>389,17</c:v>
                </c:pt>
                <c:pt idx="370">
                  <c:v>390,19</c:v>
                </c:pt>
                <c:pt idx="371">
                  <c:v>390,89</c:v>
                </c:pt>
                <c:pt idx="372">
                  <c:v>391,24</c:v>
                </c:pt>
                <c:pt idx="373">
                  <c:v>392,19</c:v>
                </c:pt>
                <c:pt idx="374">
                  <c:v>392,94</c:v>
                </c:pt>
                <c:pt idx="375">
                  <c:v>393,17</c:v>
                </c:pt>
                <c:pt idx="376">
                  <c:v>394,16</c:v>
                </c:pt>
                <c:pt idx="377">
                  <c:v>394,99</c:v>
                </c:pt>
                <c:pt idx="378">
                  <c:v>395,18</c:v>
                </c:pt>
                <c:pt idx="379">
                  <c:v>396,17</c:v>
                </c:pt>
                <c:pt idx="380">
                  <c:v>396,94</c:v>
                </c:pt>
                <c:pt idx="381">
                  <c:v>397,18</c:v>
                </c:pt>
                <c:pt idx="382">
                  <c:v>398,18</c:v>
                </c:pt>
                <c:pt idx="383">
                  <c:v>398,94</c:v>
                </c:pt>
                <c:pt idx="384">
                  <c:v>399,17</c:v>
                </c:pt>
                <c:pt idx="385">
                  <c:v>400,16</c:v>
                </c:pt>
                <c:pt idx="386">
                  <c:v>400,93</c:v>
                </c:pt>
                <c:pt idx="387">
                  <c:v>401,17</c:v>
                </c:pt>
                <c:pt idx="388">
                  <c:v>402,18</c:v>
                </c:pt>
                <c:pt idx="389">
                  <c:v>402,98</c:v>
                </c:pt>
                <c:pt idx="390">
                  <c:v>403,15</c:v>
                </c:pt>
                <c:pt idx="391">
                  <c:v>404,21</c:v>
                </c:pt>
                <c:pt idx="392">
                  <c:v>405,13</c:v>
                </c:pt>
                <c:pt idx="393">
                  <c:v>405,21</c:v>
                </c:pt>
                <c:pt idx="394">
                  <c:v>406,19</c:v>
                </c:pt>
                <c:pt idx="395">
                  <c:v>406,97</c:v>
                </c:pt>
                <c:pt idx="396">
                  <c:v>407,15</c:v>
                </c:pt>
                <c:pt idx="397">
                  <c:v>408,95</c:v>
                </c:pt>
                <c:pt idx="398">
                  <c:v>408,98</c:v>
                </c:pt>
                <c:pt idx="399">
                  <c:v>409,97</c:v>
                </c:pt>
                <c:pt idx="400">
                  <c:v>410,97</c:v>
                </c:pt>
                <c:pt idx="401">
                  <c:v>411,01</c:v>
                </c:pt>
                <c:pt idx="402">
                  <c:v>411,98</c:v>
                </c:pt>
                <c:pt idx="403">
                  <c:v>428,04</c:v>
                </c:pt>
                <c:pt idx="404">
                  <c:v>428,07</c:v>
                </c:pt>
                <c:pt idx="405">
                  <c:v>428,12</c:v>
                </c:pt>
                <c:pt idx="406">
                  <c:v>428,16</c:v>
                </c:pt>
                <c:pt idx="407">
                  <c:v>428,20</c:v>
                </c:pt>
                <c:pt idx="408">
                  <c:v>428,24</c:v>
                </c:pt>
                <c:pt idx="409">
                  <c:v>428,39</c:v>
                </c:pt>
                <c:pt idx="410">
                  <c:v>428,51</c:v>
                </c:pt>
                <c:pt idx="411">
                  <c:v>429,09</c:v>
                </c:pt>
                <c:pt idx="412">
                  <c:v>429,14</c:v>
                </c:pt>
                <c:pt idx="413">
                  <c:v>429,18</c:v>
                </c:pt>
                <c:pt idx="414">
                  <c:v>429,23</c:v>
                </c:pt>
                <c:pt idx="415">
                  <c:v>429,26</c:v>
                </c:pt>
                <c:pt idx="416">
                  <c:v>429,40</c:v>
                </c:pt>
                <c:pt idx="417">
                  <c:v>429,47</c:v>
                </c:pt>
                <c:pt idx="418">
                  <c:v>429,53</c:v>
                </c:pt>
                <c:pt idx="419">
                  <c:v>430,12</c:v>
                </c:pt>
                <c:pt idx="420">
                  <c:v>430,15</c:v>
                </c:pt>
                <c:pt idx="421">
                  <c:v>430,17</c:v>
                </c:pt>
                <c:pt idx="422">
                  <c:v>430,21</c:v>
                </c:pt>
                <c:pt idx="423">
                  <c:v>430,25</c:v>
                </c:pt>
                <c:pt idx="424">
                  <c:v>430,27</c:v>
                </c:pt>
                <c:pt idx="425">
                  <c:v>430,31</c:v>
                </c:pt>
                <c:pt idx="426">
                  <c:v>430,37</c:v>
                </c:pt>
                <c:pt idx="427">
                  <c:v>430,44</c:v>
                </c:pt>
                <c:pt idx="428">
                  <c:v>430,52</c:v>
                </c:pt>
                <c:pt idx="429">
                  <c:v>431,25</c:v>
                </c:pt>
                <c:pt idx="430">
                  <c:v>431,29</c:v>
                </c:pt>
                <c:pt idx="431">
                  <c:v>431,32</c:v>
                </c:pt>
                <c:pt idx="432">
                  <c:v>431,40</c:v>
                </c:pt>
                <c:pt idx="433">
                  <c:v>432,20</c:v>
                </c:pt>
                <c:pt idx="434">
                  <c:v>432,53</c:v>
                </c:pt>
                <c:pt idx="435">
                  <c:v>433,19</c:v>
                </c:pt>
                <c:pt idx="436">
                  <c:v>434,18</c:v>
                </c:pt>
                <c:pt idx="437">
                  <c:v>434,55</c:v>
                </c:pt>
                <c:pt idx="438">
                  <c:v>435,17</c:v>
                </c:pt>
                <c:pt idx="439">
                  <c:v>436,21</c:v>
                </c:pt>
                <c:pt idx="440">
                  <c:v>436,52</c:v>
                </c:pt>
                <c:pt idx="441">
                  <c:v>437,15</c:v>
                </c:pt>
                <c:pt idx="442">
                  <c:v>438,16</c:v>
                </c:pt>
                <c:pt idx="443">
                  <c:v>438,54</c:v>
                </c:pt>
                <c:pt idx="444">
                  <c:v>439,16</c:v>
                </c:pt>
                <c:pt idx="445">
                  <c:v>440,20</c:v>
                </c:pt>
                <c:pt idx="446">
                  <c:v>440,56</c:v>
                </c:pt>
                <c:pt idx="447">
                  <c:v>441,16</c:v>
                </c:pt>
                <c:pt idx="448">
                  <c:v>442,18</c:v>
                </c:pt>
                <c:pt idx="449">
                  <c:v>442,54</c:v>
                </c:pt>
                <c:pt idx="450">
                  <c:v>443,16</c:v>
                </c:pt>
                <c:pt idx="451">
                  <c:v>444,18</c:v>
                </c:pt>
                <c:pt idx="452">
                  <c:v>444,54</c:v>
                </c:pt>
                <c:pt idx="453">
                  <c:v>445,17</c:v>
                </c:pt>
                <c:pt idx="454">
                  <c:v>446,18</c:v>
                </c:pt>
                <c:pt idx="455">
                  <c:v>446,58</c:v>
                </c:pt>
                <c:pt idx="456">
                  <c:v>447,19</c:v>
                </c:pt>
                <c:pt idx="457">
                  <c:v>448,18</c:v>
                </c:pt>
                <c:pt idx="458">
                  <c:v>448,58</c:v>
                </c:pt>
                <c:pt idx="459">
                  <c:v>449,18</c:v>
                </c:pt>
                <c:pt idx="460">
                  <c:v>450,19</c:v>
                </c:pt>
                <c:pt idx="461">
                  <c:v>450,54</c:v>
                </c:pt>
                <c:pt idx="462">
                  <c:v>451,17</c:v>
                </c:pt>
                <c:pt idx="463">
                  <c:v>452,18</c:v>
                </c:pt>
                <c:pt idx="464">
                  <c:v>452,53</c:v>
                </c:pt>
                <c:pt idx="465">
                  <c:v>453,19</c:v>
                </c:pt>
                <c:pt idx="466">
                  <c:v>454,16</c:v>
                </c:pt>
                <c:pt idx="467">
                  <c:v>454,55</c:v>
                </c:pt>
                <c:pt idx="468">
                  <c:v>455,21</c:v>
                </c:pt>
                <c:pt idx="469">
                  <c:v>456,17</c:v>
                </c:pt>
                <c:pt idx="470">
                  <c:v>456,54</c:v>
                </c:pt>
                <c:pt idx="471">
                  <c:v>457,17</c:v>
                </c:pt>
                <c:pt idx="472">
                  <c:v>458,19</c:v>
                </c:pt>
                <c:pt idx="473">
                  <c:v>458,54</c:v>
                </c:pt>
                <c:pt idx="474">
                  <c:v>459,18</c:v>
                </c:pt>
                <c:pt idx="475">
                  <c:v>460,17</c:v>
                </c:pt>
                <c:pt idx="476">
                  <c:v>460,53</c:v>
                </c:pt>
                <c:pt idx="477">
                  <c:v>461,19</c:v>
                </c:pt>
                <c:pt idx="478">
                  <c:v>462,21</c:v>
                </c:pt>
                <c:pt idx="479">
                  <c:v>462,55</c:v>
                </c:pt>
                <c:pt idx="480">
                  <c:v>463,20</c:v>
                </c:pt>
                <c:pt idx="481">
                  <c:v>464,21</c:v>
                </c:pt>
                <c:pt idx="482">
                  <c:v>464,56</c:v>
                </c:pt>
                <c:pt idx="483">
                  <c:v>465,25</c:v>
                </c:pt>
                <c:pt idx="484">
                  <c:v>466,22</c:v>
                </c:pt>
                <c:pt idx="485">
                  <c:v>466,53</c:v>
                </c:pt>
                <c:pt idx="486">
                  <c:v>467,25</c:v>
                </c:pt>
                <c:pt idx="487">
                  <c:v>468,26</c:v>
                </c:pt>
                <c:pt idx="488">
                  <c:v>468,53</c:v>
                </c:pt>
                <c:pt idx="489">
                  <c:v>469,25</c:v>
                </c:pt>
                <c:pt idx="490">
                  <c:v>470,26</c:v>
                </c:pt>
                <c:pt idx="491">
                  <c:v>470,54</c:v>
                </c:pt>
                <c:pt idx="492">
                  <c:v>471,25</c:v>
                </c:pt>
                <c:pt idx="493">
                  <c:v>472,25</c:v>
                </c:pt>
                <c:pt idx="494">
                  <c:v>472,52</c:v>
                </c:pt>
                <c:pt idx="495">
                  <c:v>473,29</c:v>
                </c:pt>
                <c:pt idx="496">
                  <c:v>474,27</c:v>
                </c:pt>
                <c:pt idx="497">
                  <c:v>474,54</c:v>
                </c:pt>
                <c:pt idx="498">
                  <c:v>475,27</c:v>
                </c:pt>
                <c:pt idx="499">
                  <c:v>476,28</c:v>
                </c:pt>
                <c:pt idx="500">
                  <c:v>476,56</c:v>
                </c:pt>
                <c:pt idx="501">
                  <c:v>477,29</c:v>
                </c:pt>
                <c:pt idx="502">
                  <c:v>478,28</c:v>
                </c:pt>
                <c:pt idx="503">
                  <c:v>478,54</c:v>
                </c:pt>
                <c:pt idx="504">
                  <c:v>479,29</c:v>
                </c:pt>
                <c:pt idx="505">
                  <c:v>480,29</c:v>
                </c:pt>
                <c:pt idx="506">
                  <c:v>480,54</c:v>
                </c:pt>
                <c:pt idx="507">
                  <c:v>481,31</c:v>
                </c:pt>
                <c:pt idx="508">
                  <c:v>482,34</c:v>
                </c:pt>
                <c:pt idx="509">
                  <c:v>482,54</c:v>
                </c:pt>
                <c:pt idx="510">
                  <c:v>483,36</c:v>
                </c:pt>
                <c:pt idx="511">
                  <c:v>484,30</c:v>
                </c:pt>
                <c:pt idx="512">
                  <c:v>484,55</c:v>
                </c:pt>
                <c:pt idx="513">
                  <c:v>485,32</c:v>
                </c:pt>
                <c:pt idx="514">
                  <c:v>486,42</c:v>
                </c:pt>
                <c:pt idx="515">
                  <c:v>486,59</c:v>
                </c:pt>
                <c:pt idx="516">
                  <c:v>487,44</c:v>
                </c:pt>
                <c:pt idx="517">
                  <c:v>488,33</c:v>
                </c:pt>
                <c:pt idx="518">
                  <c:v>488,54</c:v>
                </c:pt>
                <c:pt idx="519">
                  <c:v>489,40</c:v>
                </c:pt>
                <c:pt idx="520">
                  <c:v>490,35</c:v>
                </c:pt>
                <c:pt idx="521">
                  <c:v>490,54</c:v>
                </c:pt>
                <c:pt idx="522">
                  <c:v>491,35</c:v>
                </c:pt>
                <c:pt idx="523">
                  <c:v>492,38</c:v>
                </c:pt>
                <c:pt idx="524">
                  <c:v>492,53</c:v>
                </c:pt>
                <c:pt idx="525">
                  <c:v>493,36</c:v>
                </c:pt>
                <c:pt idx="526">
                  <c:v>494,42</c:v>
                </c:pt>
                <c:pt idx="527">
                  <c:v>494,56</c:v>
                </c:pt>
                <c:pt idx="528">
                  <c:v>495,38</c:v>
                </c:pt>
                <c:pt idx="529">
                  <c:v>496,38</c:v>
                </c:pt>
                <c:pt idx="530">
                  <c:v>496,54</c:v>
                </c:pt>
                <c:pt idx="531">
                  <c:v>497,39</c:v>
                </c:pt>
                <c:pt idx="532">
                  <c:v>498,37</c:v>
                </c:pt>
                <c:pt idx="533">
                  <c:v>498,55</c:v>
                </c:pt>
                <c:pt idx="534">
                  <c:v>499,36</c:v>
                </c:pt>
                <c:pt idx="535">
                  <c:v>500,38</c:v>
                </c:pt>
                <c:pt idx="536">
                  <c:v>500,58</c:v>
                </c:pt>
                <c:pt idx="537">
                  <c:v>501,39</c:v>
                </c:pt>
                <c:pt idx="538">
                  <c:v>502,43</c:v>
                </c:pt>
                <c:pt idx="539">
                  <c:v>502,54</c:v>
                </c:pt>
                <c:pt idx="540">
                  <c:v>503,40</c:v>
                </c:pt>
                <c:pt idx="541">
                  <c:v>504,40</c:v>
                </c:pt>
                <c:pt idx="542">
                  <c:v>504,55</c:v>
                </c:pt>
                <c:pt idx="543">
                  <c:v>505,38</c:v>
                </c:pt>
                <c:pt idx="544">
                  <c:v>506,38</c:v>
                </c:pt>
                <c:pt idx="545">
                  <c:v>506,54</c:v>
                </c:pt>
                <c:pt idx="546">
                  <c:v>507,42</c:v>
                </c:pt>
                <c:pt idx="547">
                  <c:v>508,44</c:v>
                </c:pt>
                <c:pt idx="548">
                  <c:v>508,54</c:v>
                </c:pt>
                <c:pt idx="549">
                  <c:v>509,42</c:v>
                </c:pt>
                <c:pt idx="550">
                  <c:v>510,51</c:v>
                </c:pt>
                <c:pt idx="551">
                  <c:v>510,54</c:v>
                </c:pt>
                <c:pt idx="552">
                  <c:v>511,44</c:v>
                </c:pt>
                <c:pt idx="553">
                  <c:v>512,43</c:v>
                </c:pt>
                <c:pt idx="554">
                  <c:v>512,54</c:v>
                </c:pt>
                <c:pt idx="555">
                  <c:v>513,41</c:v>
                </c:pt>
                <c:pt idx="556">
                  <c:v>514,42</c:v>
                </c:pt>
                <c:pt idx="557">
                  <c:v>514,52</c:v>
                </c:pt>
                <c:pt idx="558">
                  <c:v>515,43</c:v>
                </c:pt>
                <c:pt idx="559">
                  <c:v>516,47</c:v>
                </c:pt>
                <c:pt idx="560">
                  <c:v>516,55</c:v>
                </c:pt>
                <c:pt idx="561">
                  <c:v>517,47</c:v>
                </c:pt>
                <c:pt idx="562">
                  <c:v>518,43</c:v>
                </c:pt>
                <c:pt idx="563">
                  <c:v>518,54</c:v>
                </c:pt>
                <c:pt idx="564">
                  <c:v>519,49</c:v>
                </c:pt>
                <c:pt idx="565">
                  <c:v>520,47</c:v>
                </c:pt>
                <c:pt idx="566">
                  <c:v>520,53</c:v>
                </c:pt>
                <c:pt idx="567">
                  <c:v>521,47</c:v>
                </c:pt>
                <c:pt idx="568">
                  <c:v>522,58</c:v>
                </c:pt>
                <c:pt idx="569">
                  <c:v>522,63</c:v>
                </c:pt>
                <c:pt idx="570">
                  <c:v>523,50</c:v>
                </c:pt>
                <c:pt idx="571">
                  <c:v>524,49</c:v>
                </c:pt>
                <c:pt idx="572">
                  <c:v>524,55</c:v>
                </c:pt>
                <c:pt idx="573">
                  <c:v>525,47</c:v>
                </c:pt>
                <c:pt idx="574">
                  <c:v>526,49</c:v>
                </c:pt>
                <c:pt idx="575">
                  <c:v>526,53</c:v>
                </c:pt>
                <c:pt idx="576">
                  <c:v>527,50</c:v>
                </c:pt>
                <c:pt idx="577">
                  <c:v>528,52</c:v>
                </c:pt>
                <c:pt idx="578">
                  <c:v>528,56</c:v>
                </c:pt>
                <c:pt idx="579">
                  <c:v>529,55</c:v>
                </c:pt>
                <c:pt idx="580">
                  <c:v>530,49</c:v>
                </c:pt>
                <c:pt idx="581">
                  <c:v>530,53</c:v>
                </c:pt>
                <c:pt idx="582">
                  <c:v>531,46</c:v>
                </c:pt>
                <c:pt idx="583">
                  <c:v>532,55</c:v>
                </c:pt>
                <c:pt idx="584">
                  <c:v>532,62</c:v>
                </c:pt>
                <c:pt idx="585">
                  <c:v>533,48</c:v>
                </c:pt>
                <c:pt idx="586">
                  <c:v>534,46</c:v>
                </c:pt>
                <c:pt idx="587">
                  <c:v>534,53</c:v>
                </c:pt>
                <c:pt idx="588">
                  <c:v>535,49</c:v>
                </c:pt>
                <c:pt idx="589">
                  <c:v>536,72</c:v>
                </c:pt>
                <c:pt idx="590">
                  <c:v>536,75</c:v>
                </c:pt>
                <c:pt idx="591">
                  <c:v>537,50</c:v>
                </c:pt>
                <c:pt idx="592">
                  <c:v>538,49</c:v>
                </c:pt>
                <c:pt idx="593">
                  <c:v>538,55</c:v>
                </c:pt>
                <c:pt idx="594">
                  <c:v>539,50</c:v>
                </c:pt>
                <c:pt idx="595">
                  <c:v>540,50</c:v>
                </c:pt>
                <c:pt idx="596">
                  <c:v>540,54</c:v>
                </c:pt>
                <c:pt idx="597">
                  <c:v>541,52</c:v>
                </c:pt>
                <c:pt idx="598">
                  <c:v>542,73</c:v>
                </c:pt>
                <c:pt idx="599">
                  <c:v>542,76</c:v>
                </c:pt>
                <c:pt idx="600">
                  <c:v>543,75</c:v>
                </c:pt>
                <c:pt idx="601">
                  <c:v>544,79</c:v>
                </c:pt>
                <c:pt idx="602">
                  <c:v>544,82</c:v>
                </c:pt>
                <c:pt idx="603">
                  <c:v>545,72</c:v>
                </c:pt>
                <c:pt idx="604">
                  <c:v>546,97</c:v>
                </c:pt>
                <c:pt idx="605">
                  <c:v>547,02</c:v>
                </c:pt>
                <c:pt idx="606">
                  <c:v>547,57</c:v>
                </c:pt>
                <c:pt idx="607">
                  <c:v>548,14</c:v>
                </c:pt>
                <c:pt idx="608">
                  <c:v>548,62</c:v>
                </c:pt>
                <c:pt idx="609">
                  <c:v>549,16</c:v>
                </c:pt>
                <c:pt idx="610">
                  <c:v>550,16</c:v>
                </c:pt>
                <c:pt idx="611">
                  <c:v>550,85</c:v>
                </c:pt>
                <c:pt idx="612">
                  <c:v>551,17</c:v>
                </c:pt>
                <c:pt idx="613">
                  <c:v>552,16</c:v>
                </c:pt>
                <c:pt idx="614">
                  <c:v>552,65</c:v>
                </c:pt>
                <c:pt idx="615">
                  <c:v>553,20</c:v>
                </c:pt>
                <c:pt idx="616">
                  <c:v>554,18</c:v>
                </c:pt>
                <c:pt idx="617">
                  <c:v>554,67</c:v>
                </c:pt>
                <c:pt idx="618">
                  <c:v>555,17</c:v>
                </c:pt>
                <c:pt idx="619">
                  <c:v>556,15</c:v>
                </c:pt>
                <c:pt idx="620">
                  <c:v>556,66</c:v>
                </c:pt>
                <c:pt idx="621">
                  <c:v>557,16</c:v>
                </c:pt>
                <c:pt idx="622">
                  <c:v>558,17</c:v>
                </c:pt>
                <c:pt idx="623">
                  <c:v>558,67</c:v>
                </c:pt>
                <c:pt idx="624">
                  <c:v>559,17</c:v>
                </c:pt>
                <c:pt idx="625">
                  <c:v>560,21</c:v>
                </c:pt>
                <c:pt idx="626">
                  <c:v>560,69</c:v>
                </c:pt>
                <c:pt idx="627">
                  <c:v>561,17</c:v>
                </c:pt>
                <c:pt idx="628">
                  <c:v>562,20</c:v>
                </c:pt>
                <c:pt idx="629">
                  <c:v>562,73</c:v>
                </c:pt>
                <c:pt idx="630">
                  <c:v>563,17</c:v>
                </c:pt>
                <c:pt idx="631">
                  <c:v>564,16</c:v>
                </c:pt>
                <c:pt idx="632">
                  <c:v>564,74</c:v>
                </c:pt>
                <c:pt idx="633">
                  <c:v>565,17</c:v>
                </c:pt>
                <c:pt idx="634">
                  <c:v>566,18</c:v>
                </c:pt>
                <c:pt idx="635">
                  <c:v>566,72</c:v>
                </c:pt>
                <c:pt idx="636">
                  <c:v>567,17</c:v>
                </c:pt>
                <c:pt idx="637">
                  <c:v>568,18</c:v>
                </c:pt>
                <c:pt idx="638">
                  <c:v>568,76</c:v>
                </c:pt>
                <c:pt idx="639">
                  <c:v>569,21</c:v>
                </c:pt>
                <c:pt idx="640">
                  <c:v>570,17</c:v>
                </c:pt>
                <c:pt idx="641">
                  <c:v>570,75</c:v>
                </c:pt>
                <c:pt idx="642">
                  <c:v>571,15</c:v>
                </c:pt>
                <c:pt idx="643">
                  <c:v>572,19</c:v>
                </c:pt>
                <c:pt idx="644">
                  <c:v>572,76</c:v>
                </c:pt>
                <c:pt idx="645">
                  <c:v>573,16</c:v>
                </c:pt>
                <c:pt idx="646">
                  <c:v>574,18</c:v>
                </c:pt>
                <c:pt idx="647">
                  <c:v>574,81</c:v>
                </c:pt>
                <c:pt idx="648">
                  <c:v>575,16</c:v>
                </c:pt>
                <c:pt idx="649">
                  <c:v>576,18</c:v>
                </c:pt>
                <c:pt idx="650">
                  <c:v>576,85</c:v>
                </c:pt>
                <c:pt idx="651">
                  <c:v>577,16</c:v>
                </c:pt>
                <c:pt idx="652">
                  <c:v>578,20</c:v>
                </c:pt>
                <c:pt idx="653">
                  <c:v>578,79</c:v>
                </c:pt>
                <c:pt idx="654">
                  <c:v>579,15</c:v>
                </c:pt>
                <c:pt idx="655">
                  <c:v>580,18</c:v>
                </c:pt>
                <c:pt idx="656">
                  <c:v>581,05</c:v>
                </c:pt>
                <c:pt idx="657">
                  <c:v>581,16</c:v>
                </c:pt>
                <c:pt idx="658">
                  <c:v>582,19</c:v>
                </c:pt>
                <c:pt idx="659">
                  <c:v>582,90</c:v>
                </c:pt>
                <c:pt idx="660">
                  <c:v>583,20</c:v>
                </c:pt>
                <c:pt idx="661">
                  <c:v>584,17</c:v>
                </c:pt>
                <c:pt idx="662">
                  <c:v>584,84</c:v>
                </c:pt>
                <c:pt idx="663">
                  <c:v>585,17</c:v>
                </c:pt>
                <c:pt idx="664">
                  <c:v>586,20</c:v>
                </c:pt>
                <c:pt idx="665">
                  <c:v>586,89</c:v>
                </c:pt>
                <c:pt idx="666">
                  <c:v>587,16</c:v>
                </c:pt>
                <c:pt idx="667">
                  <c:v>588,22</c:v>
                </c:pt>
                <c:pt idx="668">
                  <c:v>589,04</c:v>
                </c:pt>
                <c:pt idx="669">
                  <c:v>589,16</c:v>
                </c:pt>
                <c:pt idx="670">
                  <c:v>590,16</c:v>
                </c:pt>
                <c:pt idx="671">
                  <c:v>590,88</c:v>
                </c:pt>
                <c:pt idx="672">
                  <c:v>591,17</c:v>
                </c:pt>
                <c:pt idx="673">
                  <c:v>592,16</c:v>
                </c:pt>
                <c:pt idx="674">
                  <c:v>592,92</c:v>
                </c:pt>
                <c:pt idx="675">
                  <c:v>593,15</c:v>
                </c:pt>
                <c:pt idx="676">
                  <c:v>594,17</c:v>
                </c:pt>
                <c:pt idx="677">
                  <c:v>594,98</c:v>
                </c:pt>
                <c:pt idx="678">
                  <c:v>595,16</c:v>
                </c:pt>
                <c:pt idx="679">
                  <c:v>596,17</c:v>
                </c:pt>
                <c:pt idx="680">
                  <c:v>597,05</c:v>
                </c:pt>
                <c:pt idx="681">
                  <c:v>597,16</c:v>
                </c:pt>
                <c:pt idx="682">
                  <c:v>598,16</c:v>
                </c:pt>
                <c:pt idx="683">
                  <c:v>598,97</c:v>
                </c:pt>
                <c:pt idx="684">
                  <c:v>599,15</c:v>
                </c:pt>
                <c:pt idx="685">
                  <c:v>600,18</c:v>
                </c:pt>
                <c:pt idx="686">
                  <c:v>600,92</c:v>
                </c:pt>
                <c:pt idx="687">
                  <c:v>601,16</c:v>
                </c:pt>
                <c:pt idx="688">
                  <c:v>602,23</c:v>
                </c:pt>
                <c:pt idx="689">
                  <c:v>602,97</c:v>
                </c:pt>
                <c:pt idx="690">
                  <c:v>603,16</c:v>
                </c:pt>
                <c:pt idx="691">
                  <c:v>604,18</c:v>
                </c:pt>
                <c:pt idx="692">
                  <c:v>605,12</c:v>
                </c:pt>
                <c:pt idx="693">
                  <c:v>605,15</c:v>
                </c:pt>
                <c:pt idx="694">
                  <c:v>606,19</c:v>
                </c:pt>
                <c:pt idx="695">
                  <c:v>606,92</c:v>
                </c:pt>
                <c:pt idx="696">
                  <c:v>607,20</c:v>
                </c:pt>
                <c:pt idx="697">
                  <c:v>608,18</c:v>
                </c:pt>
                <c:pt idx="698">
                  <c:v>609,01</c:v>
                </c:pt>
                <c:pt idx="699">
                  <c:v>609,16</c:v>
                </c:pt>
                <c:pt idx="700">
                  <c:v>610,16</c:v>
                </c:pt>
                <c:pt idx="701">
                  <c:v>610,95</c:v>
                </c:pt>
                <c:pt idx="702">
                  <c:v>611,15</c:v>
                </c:pt>
                <c:pt idx="703">
                  <c:v>612,23</c:v>
                </c:pt>
                <c:pt idx="704">
                  <c:v>613,11</c:v>
                </c:pt>
                <c:pt idx="705">
                  <c:v>613,15</c:v>
                </c:pt>
                <c:pt idx="706">
                  <c:v>614,18</c:v>
                </c:pt>
                <c:pt idx="707">
                  <c:v>615,09</c:v>
                </c:pt>
                <c:pt idx="708">
                  <c:v>615,19</c:v>
                </c:pt>
                <c:pt idx="709">
                  <c:v>616,20</c:v>
                </c:pt>
                <c:pt idx="710">
                  <c:v>617,00</c:v>
                </c:pt>
                <c:pt idx="711">
                  <c:v>617,16</c:v>
                </c:pt>
                <c:pt idx="712">
                  <c:v>618,18</c:v>
                </c:pt>
                <c:pt idx="713">
                  <c:v>619,05</c:v>
                </c:pt>
                <c:pt idx="714">
                  <c:v>619,17</c:v>
                </c:pt>
                <c:pt idx="715">
                  <c:v>620,18</c:v>
                </c:pt>
                <c:pt idx="716">
                  <c:v>621,10</c:v>
                </c:pt>
                <c:pt idx="717">
                  <c:v>621,18</c:v>
                </c:pt>
                <c:pt idx="718">
                  <c:v>622,19</c:v>
                </c:pt>
                <c:pt idx="719">
                  <c:v>623,05</c:v>
                </c:pt>
                <c:pt idx="720">
                  <c:v>623,22</c:v>
                </c:pt>
                <c:pt idx="721">
                  <c:v>624,17</c:v>
                </c:pt>
                <c:pt idx="722">
                  <c:v>624,53</c:v>
                </c:pt>
                <c:pt idx="723">
                  <c:v>625,16</c:v>
                </c:pt>
                <c:pt idx="724">
                  <c:v>626,17</c:v>
                </c:pt>
                <c:pt idx="725">
                  <c:v>626,55</c:v>
                </c:pt>
                <c:pt idx="726">
                  <c:v>627,22</c:v>
                </c:pt>
                <c:pt idx="727">
                  <c:v>628,20</c:v>
                </c:pt>
                <c:pt idx="728">
                  <c:v>628,54</c:v>
                </c:pt>
                <c:pt idx="729">
                  <c:v>629,16</c:v>
                </c:pt>
                <c:pt idx="730">
                  <c:v>630,19</c:v>
                </c:pt>
                <c:pt idx="731">
                  <c:v>630,55</c:v>
                </c:pt>
                <c:pt idx="732">
                  <c:v>631,22</c:v>
                </c:pt>
                <c:pt idx="733">
                  <c:v>632,17</c:v>
                </c:pt>
                <c:pt idx="734">
                  <c:v>632,54</c:v>
                </c:pt>
                <c:pt idx="735">
                  <c:v>633,16</c:v>
                </c:pt>
                <c:pt idx="736">
                  <c:v>634,17</c:v>
                </c:pt>
                <c:pt idx="737">
                  <c:v>634,54</c:v>
                </c:pt>
                <c:pt idx="738">
                  <c:v>635,16</c:v>
                </c:pt>
                <c:pt idx="739">
                  <c:v>636,20</c:v>
                </c:pt>
                <c:pt idx="740">
                  <c:v>636,54</c:v>
                </c:pt>
                <c:pt idx="741">
                  <c:v>637,16</c:v>
                </c:pt>
                <c:pt idx="742">
                  <c:v>638,18</c:v>
                </c:pt>
                <c:pt idx="743">
                  <c:v>638,55</c:v>
                </c:pt>
                <c:pt idx="744">
                  <c:v>639,16</c:v>
                </c:pt>
                <c:pt idx="745">
                  <c:v>640,18</c:v>
                </c:pt>
                <c:pt idx="746">
                  <c:v>640,53</c:v>
                </c:pt>
                <c:pt idx="747">
                  <c:v>641,16</c:v>
                </c:pt>
                <c:pt idx="748">
                  <c:v>642,23</c:v>
                </c:pt>
                <c:pt idx="749">
                  <c:v>642,55</c:v>
                </c:pt>
                <c:pt idx="750">
                  <c:v>643,18</c:v>
                </c:pt>
                <c:pt idx="751">
                  <c:v>644,19</c:v>
                </c:pt>
                <c:pt idx="752">
                  <c:v>644,54</c:v>
                </c:pt>
                <c:pt idx="753">
                  <c:v>645,16</c:v>
                </c:pt>
                <c:pt idx="754">
                  <c:v>646,16</c:v>
                </c:pt>
                <c:pt idx="755">
                  <c:v>646,54</c:v>
                </c:pt>
                <c:pt idx="756">
                  <c:v>647,20</c:v>
                </c:pt>
                <c:pt idx="757">
                  <c:v>648,17</c:v>
                </c:pt>
                <c:pt idx="758">
                  <c:v>648,53</c:v>
                </c:pt>
                <c:pt idx="759">
                  <c:v>649,18</c:v>
                </c:pt>
                <c:pt idx="760">
                  <c:v>650,18</c:v>
                </c:pt>
                <c:pt idx="761">
                  <c:v>650,57</c:v>
                </c:pt>
                <c:pt idx="762">
                  <c:v>651,17</c:v>
                </c:pt>
                <c:pt idx="763">
                  <c:v>652,17</c:v>
                </c:pt>
                <c:pt idx="764">
                  <c:v>652,56</c:v>
                </c:pt>
                <c:pt idx="765">
                  <c:v>653,22</c:v>
                </c:pt>
                <c:pt idx="766">
                  <c:v>654,16</c:v>
                </c:pt>
                <c:pt idx="767">
                  <c:v>654,56</c:v>
                </c:pt>
                <c:pt idx="768">
                  <c:v>655,19</c:v>
                </c:pt>
                <c:pt idx="769">
                  <c:v>656,18</c:v>
                </c:pt>
                <c:pt idx="770">
                  <c:v>656,54</c:v>
                </c:pt>
                <c:pt idx="771">
                  <c:v>657,18</c:v>
                </c:pt>
                <c:pt idx="772">
                  <c:v>658,21</c:v>
                </c:pt>
                <c:pt idx="773">
                  <c:v>658,53</c:v>
                </c:pt>
                <c:pt idx="774">
                  <c:v>659,17</c:v>
                </c:pt>
                <c:pt idx="775">
                  <c:v>660,18</c:v>
                </c:pt>
                <c:pt idx="776">
                  <c:v>660,56</c:v>
                </c:pt>
                <c:pt idx="777">
                  <c:v>661,22</c:v>
                </c:pt>
                <c:pt idx="778">
                  <c:v>662,20</c:v>
                </c:pt>
                <c:pt idx="779">
                  <c:v>662,56</c:v>
                </c:pt>
                <c:pt idx="780">
                  <c:v>663,20</c:v>
                </c:pt>
                <c:pt idx="781">
                  <c:v>664,22</c:v>
                </c:pt>
                <c:pt idx="782">
                  <c:v>664,55</c:v>
                </c:pt>
                <c:pt idx="783">
                  <c:v>665,24</c:v>
                </c:pt>
                <c:pt idx="784">
                  <c:v>666,25</c:v>
                </c:pt>
                <c:pt idx="785">
                  <c:v>666,53</c:v>
                </c:pt>
                <c:pt idx="786">
                  <c:v>667,23</c:v>
                </c:pt>
                <c:pt idx="787">
                  <c:v>668,22</c:v>
                </c:pt>
                <c:pt idx="788">
                  <c:v>668,56</c:v>
                </c:pt>
                <c:pt idx="789">
                  <c:v>669,23</c:v>
                </c:pt>
                <c:pt idx="790">
                  <c:v>670,26</c:v>
                </c:pt>
                <c:pt idx="791">
                  <c:v>670,55</c:v>
                </c:pt>
                <c:pt idx="792">
                  <c:v>671,26</c:v>
                </c:pt>
                <c:pt idx="793">
                  <c:v>672,24</c:v>
                </c:pt>
                <c:pt idx="794">
                  <c:v>672,57</c:v>
                </c:pt>
                <c:pt idx="795">
                  <c:v>673,27</c:v>
                </c:pt>
                <c:pt idx="796">
                  <c:v>674,26</c:v>
                </c:pt>
                <c:pt idx="797">
                  <c:v>674,54</c:v>
                </c:pt>
                <c:pt idx="798">
                  <c:v>675,26</c:v>
                </c:pt>
                <c:pt idx="799">
                  <c:v>676,24</c:v>
                </c:pt>
                <c:pt idx="800">
                  <c:v>676,56</c:v>
                </c:pt>
                <c:pt idx="801">
                  <c:v>677,25</c:v>
                </c:pt>
                <c:pt idx="802">
                  <c:v>678,34</c:v>
                </c:pt>
                <c:pt idx="803">
                  <c:v>678,54</c:v>
                </c:pt>
                <c:pt idx="804">
                  <c:v>679,27</c:v>
                </c:pt>
              </c:strCache>
            </c:strRef>
          </c:xVal>
          <c:yVal>
            <c:numRef>
              <c:f>'prueba 1'!$B:$B</c:f>
              <c:numCache>
                <c:formatCode>0.00</c:formatCode>
                <c:ptCount val="104857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35</c:v>
                </c:pt>
                <c:pt idx="11">
                  <c:v>35</c:v>
                </c:pt>
                <c:pt idx="12">
                  <c:v>113</c:v>
                </c:pt>
                <c:pt idx="13">
                  <c:v>138</c:v>
                </c:pt>
                <c:pt idx="14">
                  <c:v>138</c:v>
                </c:pt>
                <c:pt idx="15">
                  <c:v>171</c:v>
                </c:pt>
                <c:pt idx="16">
                  <c:v>173</c:v>
                </c:pt>
                <c:pt idx="17">
                  <c:v>173</c:v>
                </c:pt>
                <c:pt idx="18">
                  <c:v>207</c:v>
                </c:pt>
                <c:pt idx="19">
                  <c:v>219</c:v>
                </c:pt>
                <c:pt idx="20">
                  <c:v>219</c:v>
                </c:pt>
                <c:pt idx="21">
                  <c:v>219</c:v>
                </c:pt>
                <c:pt idx="22">
                  <c:v>222</c:v>
                </c:pt>
                <c:pt idx="23">
                  <c:v>222</c:v>
                </c:pt>
                <c:pt idx="24">
                  <c:v>223</c:v>
                </c:pt>
                <c:pt idx="25">
                  <c:v>218</c:v>
                </c:pt>
                <c:pt idx="26">
                  <c:v>218</c:v>
                </c:pt>
                <c:pt idx="27">
                  <c:v>221</c:v>
                </c:pt>
                <c:pt idx="28">
                  <c:v>219</c:v>
                </c:pt>
                <c:pt idx="29">
                  <c:v>219</c:v>
                </c:pt>
                <c:pt idx="30">
                  <c:v>219</c:v>
                </c:pt>
                <c:pt idx="31">
                  <c:v>220</c:v>
                </c:pt>
                <c:pt idx="32">
                  <c:v>220</c:v>
                </c:pt>
                <c:pt idx="33">
                  <c:v>219</c:v>
                </c:pt>
                <c:pt idx="34">
                  <c:v>222</c:v>
                </c:pt>
                <c:pt idx="35">
                  <c:v>222</c:v>
                </c:pt>
                <c:pt idx="36">
                  <c:v>223</c:v>
                </c:pt>
                <c:pt idx="37">
                  <c:v>223</c:v>
                </c:pt>
                <c:pt idx="38">
                  <c:v>225</c:v>
                </c:pt>
                <c:pt idx="39">
                  <c:v>220</c:v>
                </c:pt>
                <c:pt idx="40">
                  <c:v>220</c:v>
                </c:pt>
                <c:pt idx="41">
                  <c:v>222</c:v>
                </c:pt>
                <c:pt idx="42">
                  <c:v>220</c:v>
                </c:pt>
                <c:pt idx="43">
                  <c:v>220</c:v>
                </c:pt>
                <c:pt idx="44">
                  <c:v>223</c:v>
                </c:pt>
                <c:pt idx="45">
                  <c:v>220</c:v>
                </c:pt>
                <c:pt idx="46">
                  <c:v>220</c:v>
                </c:pt>
                <c:pt idx="47">
                  <c:v>221</c:v>
                </c:pt>
                <c:pt idx="48">
                  <c:v>220</c:v>
                </c:pt>
                <c:pt idx="49">
                  <c:v>220</c:v>
                </c:pt>
                <c:pt idx="50">
                  <c:v>219</c:v>
                </c:pt>
                <c:pt idx="51">
                  <c:v>217</c:v>
                </c:pt>
                <c:pt idx="52">
                  <c:v>217</c:v>
                </c:pt>
                <c:pt idx="53">
                  <c:v>221</c:v>
                </c:pt>
                <c:pt idx="54">
                  <c:v>218</c:v>
                </c:pt>
                <c:pt idx="55">
                  <c:v>218</c:v>
                </c:pt>
                <c:pt idx="56">
                  <c:v>218</c:v>
                </c:pt>
                <c:pt idx="57">
                  <c:v>219</c:v>
                </c:pt>
                <c:pt idx="58">
                  <c:v>219</c:v>
                </c:pt>
                <c:pt idx="59">
                  <c:v>218</c:v>
                </c:pt>
                <c:pt idx="60">
                  <c:v>222</c:v>
                </c:pt>
                <c:pt idx="61">
                  <c:v>222</c:v>
                </c:pt>
                <c:pt idx="62">
                  <c:v>220</c:v>
                </c:pt>
                <c:pt idx="63">
                  <c:v>222</c:v>
                </c:pt>
                <c:pt idx="64">
                  <c:v>222</c:v>
                </c:pt>
                <c:pt idx="65">
                  <c:v>220</c:v>
                </c:pt>
                <c:pt idx="66">
                  <c:v>222</c:v>
                </c:pt>
                <c:pt idx="67">
                  <c:v>222</c:v>
                </c:pt>
                <c:pt idx="68">
                  <c:v>221</c:v>
                </c:pt>
                <c:pt idx="69">
                  <c:v>224</c:v>
                </c:pt>
                <c:pt idx="70">
                  <c:v>224</c:v>
                </c:pt>
                <c:pt idx="71">
                  <c:v>218</c:v>
                </c:pt>
                <c:pt idx="72">
                  <c:v>220</c:v>
                </c:pt>
                <c:pt idx="73">
                  <c:v>220</c:v>
                </c:pt>
                <c:pt idx="74">
                  <c:v>222</c:v>
                </c:pt>
                <c:pt idx="75">
                  <c:v>218</c:v>
                </c:pt>
                <c:pt idx="76">
                  <c:v>218</c:v>
                </c:pt>
                <c:pt idx="77">
                  <c:v>221</c:v>
                </c:pt>
                <c:pt idx="78">
                  <c:v>222</c:v>
                </c:pt>
                <c:pt idx="79">
                  <c:v>222</c:v>
                </c:pt>
                <c:pt idx="80">
                  <c:v>223</c:v>
                </c:pt>
                <c:pt idx="81">
                  <c:v>219</c:v>
                </c:pt>
                <c:pt idx="82">
                  <c:v>219</c:v>
                </c:pt>
                <c:pt idx="83">
                  <c:v>216</c:v>
                </c:pt>
                <c:pt idx="84">
                  <c:v>219</c:v>
                </c:pt>
                <c:pt idx="85">
                  <c:v>219</c:v>
                </c:pt>
                <c:pt idx="86">
                  <c:v>220</c:v>
                </c:pt>
                <c:pt idx="87">
                  <c:v>221</c:v>
                </c:pt>
                <c:pt idx="88">
                  <c:v>221</c:v>
                </c:pt>
                <c:pt idx="89">
                  <c:v>220</c:v>
                </c:pt>
                <c:pt idx="90">
                  <c:v>219</c:v>
                </c:pt>
                <c:pt idx="91">
                  <c:v>219</c:v>
                </c:pt>
                <c:pt idx="92">
                  <c:v>215</c:v>
                </c:pt>
                <c:pt idx="93">
                  <c:v>225</c:v>
                </c:pt>
                <c:pt idx="94">
                  <c:v>222</c:v>
                </c:pt>
                <c:pt idx="95">
                  <c:v>222</c:v>
                </c:pt>
                <c:pt idx="96">
                  <c:v>216</c:v>
                </c:pt>
                <c:pt idx="97">
                  <c:v>218</c:v>
                </c:pt>
                <c:pt idx="98">
                  <c:v>218</c:v>
                </c:pt>
                <c:pt idx="99">
                  <c:v>211</c:v>
                </c:pt>
                <c:pt idx="100">
                  <c:v>211</c:v>
                </c:pt>
                <c:pt idx="101">
                  <c:v>211</c:v>
                </c:pt>
                <c:pt idx="102">
                  <c:v>211</c:v>
                </c:pt>
                <c:pt idx="103">
                  <c:v>211</c:v>
                </c:pt>
                <c:pt idx="104">
                  <c:v>211</c:v>
                </c:pt>
                <c:pt idx="105">
                  <c:v>211</c:v>
                </c:pt>
                <c:pt idx="106">
                  <c:v>211</c:v>
                </c:pt>
                <c:pt idx="107">
                  <c:v>211</c:v>
                </c:pt>
                <c:pt idx="108">
                  <c:v>211</c:v>
                </c:pt>
                <c:pt idx="109">
                  <c:v>211</c:v>
                </c:pt>
                <c:pt idx="110">
                  <c:v>212</c:v>
                </c:pt>
                <c:pt idx="111">
                  <c:v>212</c:v>
                </c:pt>
                <c:pt idx="112">
                  <c:v>212</c:v>
                </c:pt>
                <c:pt idx="113">
                  <c:v>212</c:v>
                </c:pt>
                <c:pt idx="114">
                  <c:v>212</c:v>
                </c:pt>
                <c:pt idx="115">
                  <c:v>212</c:v>
                </c:pt>
                <c:pt idx="116">
                  <c:v>212</c:v>
                </c:pt>
                <c:pt idx="117">
                  <c:v>212</c:v>
                </c:pt>
                <c:pt idx="118">
                  <c:v>212</c:v>
                </c:pt>
                <c:pt idx="119">
                  <c:v>208</c:v>
                </c:pt>
                <c:pt idx="120">
                  <c:v>208</c:v>
                </c:pt>
                <c:pt idx="121">
                  <c:v>208</c:v>
                </c:pt>
                <c:pt idx="122">
                  <c:v>208</c:v>
                </c:pt>
                <c:pt idx="123">
                  <c:v>208</c:v>
                </c:pt>
                <c:pt idx="124">
                  <c:v>208</c:v>
                </c:pt>
                <c:pt idx="125">
                  <c:v>208</c:v>
                </c:pt>
                <c:pt idx="126">
                  <c:v>208</c:v>
                </c:pt>
                <c:pt idx="127">
                  <c:v>208</c:v>
                </c:pt>
                <c:pt idx="128">
                  <c:v>208</c:v>
                </c:pt>
                <c:pt idx="129">
                  <c:v>208</c:v>
                </c:pt>
                <c:pt idx="130">
                  <c:v>208</c:v>
                </c:pt>
                <c:pt idx="131">
                  <c:v>208</c:v>
                </c:pt>
                <c:pt idx="132">
                  <c:v>208</c:v>
                </c:pt>
                <c:pt idx="133">
                  <c:v>208</c:v>
                </c:pt>
                <c:pt idx="134">
                  <c:v>212</c:v>
                </c:pt>
                <c:pt idx="135">
                  <c:v>212</c:v>
                </c:pt>
                <c:pt idx="136">
                  <c:v>212</c:v>
                </c:pt>
                <c:pt idx="137">
                  <c:v>212</c:v>
                </c:pt>
                <c:pt idx="138">
                  <c:v>212</c:v>
                </c:pt>
                <c:pt idx="139">
                  <c:v>212</c:v>
                </c:pt>
                <c:pt idx="140">
                  <c:v>212</c:v>
                </c:pt>
                <c:pt idx="141">
                  <c:v>212</c:v>
                </c:pt>
                <c:pt idx="142">
                  <c:v>212</c:v>
                </c:pt>
                <c:pt idx="143">
                  <c:v>210</c:v>
                </c:pt>
                <c:pt idx="144">
                  <c:v>210</c:v>
                </c:pt>
                <c:pt idx="145">
                  <c:v>210</c:v>
                </c:pt>
                <c:pt idx="146">
                  <c:v>210</c:v>
                </c:pt>
                <c:pt idx="147">
                  <c:v>210</c:v>
                </c:pt>
                <c:pt idx="148">
                  <c:v>210</c:v>
                </c:pt>
                <c:pt idx="149">
                  <c:v>210</c:v>
                </c:pt>
                <c:pt idx="150">
                  <c:v>212</c:v>
                </c:pt>
                <c:pt idx="151">
                  <c:v>210</c:v>
                </c:pt>
                <c:pt idx="152">
                  <c:v>210</c:v>
                </c:pt>
                <c:pt idx="153">
                  <c:v>208</c:v>
                </c:pt>
                <c:pt idx="154">
                  <c:v>209</c:v>
                </c:pt>
                <c:pt idx="155">
                  <c:v>209</c:v>
                </c:pt>
                <c:pt idx="156">
                  <c:v>211</c:v>
                </c:pt>
                <c:pt idx="157">
                  <c:v>209</c:v>
                </c:pt>
                <c:pt idx="158">
                  <c:v>209</c:v>
                </c:pt>
                <c:pt idx="159">
                  <c:v>211</c:v>
                </c:pt>
                <c:pt idx="160">
                  <c:v>210</c:v>
                </c:pt>
                <c:pt idx="161">
                  <c:v>210</c:v>
                </c:pt>
                <c:pt idx="162">
                  <c:v>208</c:v>
                </c:pt>
                <c:pt idx="163">
                  <c:v>208</c:v>
                </c:pt>
                <c:pt idx="164">
                  <c:v>208</c:v>
                </c:pt>
                <c:pt idx="165">
                  <c:v>213</c:v>
                </c:pt>
                <c:pt idx="166">
                  <c:v>212</c:v>
                </c:pt>
                <c:pt idx="167">
                  <c:v>212</c:v>
                </c:pt>
                <c:pt idx="168">
                  <c:v>210</c:v>
                </c:pt>
                <c:pt idx="169">
                  <c:v>215</c:v>
                </c:pt>
                <c:pt idx="170">
                  <c:v>215</c:v>
                </c:pt>
                <c:pt idx="171">
                  <c:v>209</c:v>
                </c:pt>
                <c:pt idx="172">
                  <c:v>214</c:v>
                </c:pt>
                <c:pt idx="173">
                  <c:v>214</c:v>
                </c:pt>
                <c:pt idx="174">
                  <c:v>213</c:v>
                </c:pt>
                <c:pt idx="175">
                  <c:v>210</c:v>
                </c:pt>
                <c:pt idx="176">
                  <c:v>210</c:v>
                </c:pt>
                <c:pt idx="177">
                  <c:v>210</c:v>
                </c:pt>
                <c:pt idx="178">
                  <c:v>210</c:v>
                </c:pt>
                <c:pt idx="179">
                  <c:v>210</c:v>
                </c:pt>
                <c:pt idx="180">
                  <c:v>210</c:v>
                </c:pt>
                <c:pt idx="181">
                  <c:v>211</c:v>
                </c:pt>
                <c:pt idx="182">
                  <c:v>211</c:v>
                </c:pt>
                <c:pt idx="183">
                  <c:v>208</c:v>
                </c:pt>
                <c:pt idx="184">
                  <c:v>210</c:v>
                </c:pt>
                <c:pt idx="185">
                  <c:v>210</c:v>
                </c:pt>
                <c:pt idx="186">
                  <c:v>207</c:v>
                </c:pt>
                <c:pt idx="187">
                  <c:v>207</c:v>
                </c:pt>
                <c:pt idx="188">
                  <c:v>207</c:v>
                </c:pt>
                <c:pt idx="189">
                  <c:v>212</c:v>
                </c:pt>
                <c:pt idx="190">
                  <c:v>213</c:v>
                </c:pt>
                <c:pt idx="191">
                  <c:v>213</c:v>
                </c:pt>
                <c:pt idx="192">
                  <c:v>213</c:v>
                </c:pt>
                <c:pt idx="193">
                  <c:v>211</c:v>
                </c:pt>
                <c:pt idx="194">
                  <c:v>211</c:v>
                </c:pt>
                <c:pt idx="195">
                  <c:v>213</c:v>
                </c:pt>
                <c:pt idx="196">
                  <c:v>211</c:v>
                </c:pt>
                <c:pt idx="197">
                  <c:v>211</c:v>
                </c:pt>
                <c:pt idx="198">
                  <c:v>210</c:v>
                </c:pt>
                <c:pt idx="199">
                  <c:v>209</c:v>
                </c:pt>
                <c:pt idx="200">
                  <c:v>209</c:v>
                </c:pt>
                <c:pt idx="201">
                  <c:v>212</c:v>
                </c:pt>
                <c:pt idx="202">
                  <c:v>211</c:v>
                </c:pt>
                <c:pt idx="203">
                  <c:v>211</c:v>
                </c:pt>
                <c:pt idx="204">
                  <c:v>211</c:v>
                </c:pt>
                <c:pt idx="205">
                  <c:v>211</c:v>
                </c:pt>
                <c:pt idx="206">
                  <c:v>211</c:v>
                </c:pt>
                <c:pt idx="207">
                  <c:v>208</c:v>
                </c:pt>
                <c:pt idx="208">
                  <c:v>211</c:v>
                </c:pt>
                <c:pt idx="209">
                  <c:v>211</c:v>
                </c:pt>
                <c:pt idx="210">
                  <c:v>210</c:v>
                </c:pt>
                <c:pt idx="211">
                  <c:v>209</c:v>
                </c:pt>
                <c:pt idx="212">
                  <c:v>209</c:v>
                </c:pt>
                <c:pt idx="213">
                  <c:v>208</c:v>
                </c:pt>
                <c:pt idx="214">
                  <c:v>209</c:v>
                </c:pt>
                <c:pt idx="215">
                  <c:v>209</c:v>
                </c:pt>
                <c:pt idx="216">
                  <c:v>212</c:v>
                </c:pt>
                <c:pt idx="217">
                  <c:v>213</c:v>
                </c:pt>
                <c:pt idx="218">
                  <c:v>213</c:v>
                </c:pt>
                <c:pt idx="219">
                  <c:v>209</c:v>
                </c:pt>
                <c:pt idx="220">
                  <c:v>208</c:v>
                </c:pt>
                <c:pt idx="221">
                  <c:v>208</c:v>
                </c:pt>
                <c:pt idx="222">
                  <c:v>208</c:v>
                </c:pt>
                <c:pt idx="223">
                  <c:v>211</c:v>
                </c:pt>
                <c:pt idx="224">
                  <c:v>211</c:v>
                </c:pt>
                <c:pt idx="225">
                  <c:v>212</c:v>
                </c:pt>
                <c:pt idx="226">
                  <c:v>209</c:v>
                </c:pt>
                <c:pt idx="227">
                  <c:v>209</c:v>
                </c:pt>
                <c:pt idx="228">
                  <c:v>208</c:v>
                </c:pt>
                <c:pt idx="229">
                  <c:v>209</c:v>
                </c:pt>
                <c:pt idx="230">
                  <c:v>209</c:v>
                </c:pt>
                <c:pt idx="231">
                  <c:v>214</c:v>
                </c:pt>
                <c:pt idx="232">
                  <c:v>207</c:v>
                </c:pt>
                <c:pt idx="233">
                  <c:v>207</c:v>
                </c:pt>
                <c:pt idx="234">
                  <c:v>206</c:v>
                </c:pt>
                <c:pt idx="235">
                  <c:v>210</c:v>
                </c:pt>
                <c:pt idx="236">
                  <c:v>210</c:v>
                </c:pt>
                <c:pt idx="237">
                  <c:v>210</c:v>
                </c:pt>
                <c:pt idx="238">
                  <c:v>210</c:v>
                </c:pt>
                <c:pt idx="239">
                  <c:v>210</c:v>
                </c:pt>
                <c:pt idx="240">
                  <c:v>209</c:v>
                </c:pt>
                <c:pt idx="241">
                  <c:v>208</c:v>
                </c:pt>
                <c:pt idx="242">
                  <c:v>208</c:v>
                </c:pt>
                <c:pt idx="243">
                  <c:v>206</c:v>
                </c:pt>
                <c:pt idx="244">
                  <c:v>207</c:v>
                </c:pt>
                <c:pt idx="245">
                  <c:v>207</c:v>
                </c:pt>
                <c:pt idx="246">
                  <c:v>207</c:v>
                </c:pt>
                <c:pt idx="247">
                  <c:v>210</c:v>
                </c:pt>
                <c:pt idx="248">
                  <c:v>210</c:v>
                </c:pt>
                <c:pt idx="249">
                  <c:v>210</c:v>
                </c:pt>
                <c:pt idx="250">
                  <c:v>208</c:v>
                </c:pt>
                <c:pt idx="251">
                  <c:v>208</c:v>
                </c:pt>
                <c:pt idx="252">
                  <c:v>208</c:v>
                </c:pt>
                <c:pt idx="253">
                  <c:v>210</c:v>
                </c:pt>
                <c:pt idx="254">
                  <c:v>210</c:v>
                </c:pt>
                <c:pt idx="255">
                  <c:v>208</c:v>
                </c:pt>
                <c:pt idx="256">
                  <c:v>208</c:v>
                </c:pt>
                <c:pt idx="257">
                  <c:v>208</c:v>
                </c:pt>
                <c:pt idx="258">
                  <c:v>207</c:v>
                </c:pt>
                <c:pt idx="259">
                  <c:v>208</c:v>
                </c:pt>
                <c:pt idx="260">
                  <c:v>208</c:v>
                </c:pt>
                <c:pt idx="261">
                  <c:v>207</c:v>
                </c:pt>
                <c:pt idx="262">
                  <c:v>208</c:v>
                </c:pt>
                <c:pt idx="263">
                  <c:v>208</c:v>
                </c:pt>
                <c:pt idx="264">
                  <c:v>204</c:v>
                </c:pt>
                <c:pt idx="265">
                  <c:v>209</c:v>
                </c:pt>
                <c:pt idx="266">
                  <c:v>209</c:v>
                </c:pt>
                <c:pt idx="267">
                  <c:v>208</c:v>
                </c:pt>
                <c:pt idx="268">
                  <c:v>206</c:v>
                </c:pt>
                <c:pt idx="269">
                  <c:v>206</c:v>
                </c:pt>
                <c:pt idx="270">
                  <c:v>206</c:v>
                </c:pt>
                <c:pt idx="271">
                  <c:v>210</c:v>
                </c:pt>
                <c:pt idx="272">
                  <c:v>210</c:v>
                </c:pt>
                <c:pt idx="273">
                  <c:v>210</c:v>
                </c:pt>
                <c:pt idx="274">
                  <c:v>207</c:v>
                </c:pt>
                <c:pt idx="275">
                  <c:v>207</c:v>
                </c:pt>
                <c:pt idx="276">
                  <c:v>208</c:v>
                </c:pt>
                <c:pt idx="277">
                  <c:v>209</c:v>
                </c:pt>
                <c:pt idx="278">
                  <c:v>209</c:v>
                </c:pt>
                <c:pt idx="279">
                  <c:v>209</c:v>
                </c:pt>
                <c:pt idx="280">
                  <c:v>207</c:v>
                </c:pt>
                <c:pt idx="281">
                  <c:v>207</c:v>
                </c:pt>
                <c:pt idx="282">
                  <c:v>207</c:v>
                </c:pt>
                <c:pt idx="283">
                  <c:v>211</c:v>
                </c:pt>
                <c:pt idx="284">
                  <c:v>211</c:v>
                </c:pt>
                <c:pt idx="285">
                  <c:v>209</c:v>
                </c:pt>
                <c:pt idx="286">
                  <c:v>206</c:v>
                </c:pt>
                <c:pt idx="287">
                  <c:v>206</c:v>
                </c:pt>
                <c:pt idx="288">
                  <c:v>208</c:v>
                </c:pt>
                <c:pt idx="289">
                  <c:v>206</c:v>
                </c:pt>
                <c:pt idx="290">
                  <c:v>206</c:v>
                </c:pt>
                <c:pt idx="291">
                  <c:v>208</c:v>
                </c:pt>
                <c:pt idx="292">
                  <c:v>206</c:v>
                </c:pt>
                <c:pt idx="293">
                  <c:v>206</c:v>
                </c:pt>
                <c:pt idx="294">
                  <c:v>209</c:v>
                </c:pt>
                <c:pt idx="295">
                  <c:v>207</c:v>
                </c:pt>
                <c:pt idx="296">
                  <c:v>207</c:v>
                </c:pt>
                <c:pt idx="297">
                  <c:v>208</c:v>
                </c:pt>
                <c:pt idx="298">
                  <c:v>211</c:v>
                </c:pt>
                <c:pt idx="299">
                  <c:v>211</c:v>
                </c:pt>
                <c:pt idx="300">
                  <c:v>211</c:v>
                </c:pt>
                <c:pt idx="301">
                  <c:v>206</c:v>
                </c:pt>
                <c:pt idx="302">
                  <c:v>206</c:v>
                </c:pt>
                <c:pt idx="303">
                  <c:v>206</c:v>
                </c:pt>
                <c:pt idx="304">
                  <c:v>209</c:v>
                </c:pt>
                <c:pt idx="305">
                  <c:v>204</c:v>
                </c:pt>
                <c:pt idx="306">
                  <c:v>204</c:v>
                </c:pt>
                <c:pt idx="307">
                  <c:v>208</c:v>
                </c:pt>
                <c:pt idx="308">
                  <c:v>206</c:v>
                </c:pt>
                <c:pt idx="309">
                  <c:v>206</c:v>
                </c:pt>
                <c:pt idx="310">
                  <c:v>205</c:v>
                </c:pt>
                <c:pt idx="311">
                  <c:v>208</c:v>
                </c:pt>
                <c:pt idx="312">
                  <c:v>208</c:v>
                </c:pt>
                <c:pt idx="313">
                  <c:v>207</c:v>
                </c:pt>
                <c:pt idx="314">
                  <c:v>205</c:v>
                </c:pt>
                <c:pt idx="315">
                  <c:v>205</c:v>
                </c:pt>
                <c:pt idx="316">
                  <c:v>206</c:v>
                </c:pt>
                <c:pt idx="317">
                  <c:v>206</c:v>
                </c:pt>
                <c:pt idx="318">
                  <c:v>206</c:v>
                </c:pt>
                <c:pt idx="319">
                  <c:v>206</c:v>
                </c:pt>
                <c:pt idx="320">
                  <c:v>202</c:v>
                </c:pt>
                <c:pt idx="321">
                  <c:v>202</c:v>
                </c:pt>
                <c:pt idx="322">
                  <c:v>206</c:v>
                </c:pt>
                <c:pt idx="323">
                  <c:v>208</c:v>
                </c:pt>
                <c:pt idx="324">
                  <c:v>208</c:v>
                </c:pt>
                <c:pt idx="325">
                  <c:v>204</c:v>
                </c:pt>
                <c:pt idx="326">
                  <c:v>208</c:v>
                </c:pt>
                <c:pt idx="327">
                  <c:v>208</c:v>
                </c:pt>
                <c:pt idx="328">
                  <c:v>207</c:v>
                </c:pt>
                <c:pt idx="329">
                  <c:v>206</c:v>
                </c:pt>
                <c:pt idx="330">
                  <c:v>206</c:v>
                </c:pt>
                <c:pt idx="331">
                  <c:v>206</c:v>
                </c:pt>
                <c:pt idx="332">
                  <c:v>206</c:v>
                </c:pt>
                <c:pt idx="333">
                  <c:v>206</c:v>
                </c:pt>
                <c:pt idx="334">
                  <c:v>206</c:v>
                </c:pt>
                <c:pt idx="335">
                  <c:v>205</c:v>
                </c:pt>
                <c:pt idx="336">
                  <c:v>205</c:v>
                </c:pt>
                <c:pt idx="337">
                  <c:v>208</c:v>
                </c:pt>
                <c:pt idx="338">
                  <c:v>209</c:v>
                </c:pt>
                <c:pt idx="339">
                  <c:v>209</c:v>
                </c:pt>
                <c:pt idx="340">
                  <c:v>206</c:v>
                </c:pt>
                <c:pt idx="341">
                  <c:v>202</c:v>
                </c:pt>
                <c:pt idx="342">
                  <c:v>202</c:v>
                </c:pt>
                <c:pt idx="343">
                  <c:v>203</c:v>
                </c:pt>
                <c:pt idx="344">
                  <c:v>207</c:v>
                </c:pt>
                <c:pt idx="345">
                  <c:v>207</c:v>
                </c:pt>
                <c:pt idx="346">
                  <c:v>207</c:v>
                </c:pt>
                <c:pt idx="347">
                  <c:v>206</c:v>
                </c:pt>
                <c:pt idx="348">
                  <c:v>206</c:v>
                </c:pt>
                <c:pt idx="349">
                  <c:v>205</c:v>
                </c:pt>
                <c:pt idx="350">
                  <c:v>205</c:v>
                </c:pt>
                <c:pt idx="351">
                  <c:v>205</c:v>
                </c:pt>
                <c:pt idx="352">
                  <c:v>204</c:v>
                </c:pt>
                <c:pt idx="353">
                  <c:v>206</c:v>
                </c:pt>
                <c:pt idx="354">
                  <c:v>206</c:v>
                </c:pt>
                <c:pt idx="355">
                  <c:v>204</c:v>
                </c:pt>
                <c:pt idx="356">
                  <c:v>205</c:v>
                </c:pt>
                <c:pt idx="357">
                  <c:v>205</c:v>
                </c:pt>
                <c:pt idx="358">
                  <c:v>206</c:v>
                </c:pt>
                <c:pt idx="359">
                  <c:v>206</c:v>
                </c:pt>
                <c:pt idx="360">
                  <c:v>206</c:v>
                </c:pt>
                <c:pt idx="361">
                  <c:v>206</c:v>
                </c:pt>
                <c:pt idx="362">
                  <c:v>203</c:v>
                </c:pt>
                <c:pt idx="363">
                  <c:v>203</c:v>
                </c:pt>
                <c:pt idx="364">
                  <c:v>209</c:v>
                </c:pt>
                <c:pt idx="365">
                  <c:v>204</c:v>
                </c:pt>
                <c:pt idx="366">
                  <c:v>204</c:v>
                </c:pt>
                <c:pt idx="367">
                  <c:v>205</c:v>
                </c:pt>
                <c:pt idx="368">
                  <c:v>206</c:v>
                </c:pt>
                <c:pt idx="369">
                  <c:v>206</c:v>
                </c:pt>
                <c:pt idx="370">
                  <c:v>205</c:v>
                </c:pt>
                <c:pt idx="371">
                  <c:v>203</c:v>
                </c:pt>
                <c:pt idx="372">
                  <c:v>203</c:v>
                </c:pt>
                <c:pt idx="373">
                  <c:v>206</c:v>
                </c:pt>
                <c:pt idx="374">
                  <c:v>203</c:v>
                </c:pt>
                <c:pt idx="375">
                  <c:v>203</c:v>
                </c:pt>
                <c:pt idx="376">
                  <c:v>205</c:v>
                </c:pt>
                <c:pt idx="377">
                  <c:v>205</c:v>
                </c:pt>
                <c:pt idx="378">
                  <c:v>205</c:v>
                </c:pt>
                <c:pt idx="379">
                  <c:v>203</c:v>
                </c:pt>
                <c:pt idx="380">
                  <c:v>204</c:v>
                </c:pt>
                <c:pt idx="381">
                  <c:v>204</c:v>
                </c:pt>
                <c:pt idx="382">
                  <c:v>202</c:v>
                </c:pt>
                <c:pt idx="383">
                  <c:v>205</c:v>
                </c:pt>
                <c:pt idx="384">
                  <c:v>205</c:v>
                </c:pt>
                <c:pt idx="385">
                  <c:v>205</c:v>
                </c:pt>
                <c:pt idx="386">
                  <c:v>205</c:v>
                </c:pt>
                <c:pt idx="387">
                  <c:v>205</c:v>
                </c:pt>
                <c:pt idx="388">
                  <c:v>204</c:v>
                </c:pt>
                <c:pt idx="389">
                  <c:v>206</c:v>
                </c:pt>
                <c:pt idx="390">
                  <c:v>206</c:v>
                </c:pt>
                <c:pt idx="391">
                  <c:v>204</c:v>
                </c:pt>
                <c:pt idx="392">
                  <c:v>205</c:v>
                </c:pt>
                <c:pt idx="393">
                  <c:v>205</c:v>
                </c:pt>
                <c:pt idx="394">
                  <c:v>205</c:v>
                </c:pt>
                <c:pt idx="395">
                  <c:v>204</c:v>
                </c:pt>
                <c:pt idx="396">
                  <c:v>204</c:v>
                </c:pt>
                <c:pt idx="397">
                  <c:v>203</c:v>
                </c:pt>
                <c:pt idx="398">
                  <c:v>203</c:v>
                </c:pt>
                <c:pt idx="399">
                  <c:v>203</c:v>
                </c:pt>
                <c:pt idx="400">
                  <c:v>204</c:v>
                </c:pt>
                <c:pt idx="401">
                  <c:v>204</c:v>
                </c:pt>
                <c:pt idx="402">
                  <c:v>205</c:v>
                </c:pt>
                <c:pt idx="403">
                  <c:v>204</c:v>
                </c:pt>
                <c:pt idx="404">
                  <c:v>204</c:v>
                </c:pt>
                <c:pt idx="405">
                  <c:v>204</c:v>
                </c:pt>
                <c:pt idx="406">
                  <c:v>204</c:v>
                </c:pt>
                <c:pt idx="407">
                  <c:v>204</c:v>
                </c:pt>
                <c:pt idx="408">
                  <c:v>204</c:v>
                </c:pt>
                <c:pt idx="409">
                  <c:v>204</c:v>
                </c:pt>
                <c:pt idx="410">
                  <c:v>204</c:v>
                </c:pt>
                <c:pt idx="411">
                  <c:v>204</c:v>
                </c:pt>
                <c:pt idx="412">
                  <c:v>204</c:v>
                </c:pt>
                <c:pt idx="413">
                  <c:v>204</c:v>
                </c:pt>
                <c:pt idx="414">
                  <c:v>204</c:v>
                </c:pt>
                <c:pt idx="415">
                  <c:v>204</c:v>
                </c:pt>
                <c:pt idx="416">
                  <c:v>204</c:v>
                </c:pt>
                <c:pt idx="417">
                  <c:v>204</c:v>
                </c:pt>
                <c:pt idx="418">
                  <c:v>204</c:v>
                </c:pt>
                <c:pt idx="419">
                  <c:v>203</c:v>
                </c:pt>
                <c:pt idx="420">
                  <c:v>203</c:v>
                </c:pt>
                <c:pt idx="421">
                  <c:v>203</c:v>
                </c:pt>
                <c:pt idx="422">
                  <c:v>203</c:v>
                </c:pt>
                <c:pt idx="423">
                  <c:v>203</c:v>
                </c:pt>
                <c:pt idx="424">
                  <c:v>203</c:v>
                </c:pt>
                <c:pt idx="425">
                  <c:v>203</c:v>
                </c:pt>
                <c:pt idx="426">
                  <c:v>203</c:v>
                </c:pt>
                <c:pt idx="427">
                  <c:v>203</c:v>
                </c:pt>
                <c:pt idx="428">
                  <c:v>203</c:v>
                </c:pt>
                <c:pt idx="429">
                  <c:v>203</c:v>
                </c:pt>
                <c:pt idx="430">
                  <c:v>203</c:v>
                </c:pt>
                <c:pt idx="431">
                  <c:v>203</c:v>
                </c:pt>
                <c:pt idx="432">
                  <c:v>203</c:v>
                </c:pt>
                <c:pt idx="433">
                  <c:v>203</c:v>
                </c:pt>
                <c:pt idx="434">
                  <c:v>203</c:v>
                </c:pt>
                <c:pt idx="435">
                  <c:v>203</c:v>
                </c:pt>
                <c:pt idx="436">
                  <c:v>202</c:v>
                </c:pt>
                <c:pt idx="437">
                  <c:v>202</c:v>
                </c:pt>
                <c:pt idx="438">
                  <c:v>203</c:v>
                </c:pt>
                <c:pt idx="439">
                  <c:v>203</c:v>
                </c:pt>
                <c:pt idx="440">
                  <c:v>203</c:v>
                </c:pt>
                <c:pt idx="441">
                  <c:v>201</c:v>
                </c:pt>
                <c:pt idx="442">
                  <c:v>205</c:v>
                </c:pt>
                <c:pt idx="443">
                  <c:v>205</c:v>
                </c:pt>
                <c:pt idx="444">
                  <c:v>200</c:v>
                </c:pt>
                <c:pt idx="445">
                  <c:v>203</c:v>
                </c:pt>
                <c:pt idx="446">
                  <c:v>203</c:v>
                </c:pt>
                <c:pt idx="447">
                  <c:v>202</c:v>
                </c:pt>
                <c:pt idx="448">
                  <c:v>204</c:v>
                </c:pt>
                <c:pt idx="449">
                  <c:v>204</c:v>
                </c:pt>
                <c:pt idx="450">
                  <c:v>205</c:v>
                </c:pt>
                <c:pt idx="451">
                  <c:v>203</c:v>
                </c:pt>
                <c:pt idx="452">
                  <c:v>203</c:v>
                </c:pt>
                <c:pt idx="453">
                  <c:v>200</c:v>
                </c:pt>
                <c:pt idx="454">
                  <c:v>202</c:v>
                </c:pt>
                <c:pt idx="455">
                  <c:v>202</c:v>
                </c:pt>
                <c:pt idx="456">
                  <c:v>204</c:v>
                </c:pt>
                <c:pt idx="457">
                  <c:v>201</c:v>
                </c:pt>
                <c:pt idx="458">
                  <c:v>201</c:v>
                </c:pt>
                <c:pt idx="459">
                  <c:v>203</c:v>
                </c:pt>
                <c:pt idx="460">
                  <c:v>202</c:v>
                </c:pt>
                <c:pt idx="461">
                  <c:v>202</c:v>
                </c:pt>
                <c:pt idx="462">
                  <c:v>204</c:v>
                </c:pt>
                <c:pt idx="463">
                  <c:v>199</c:v>
                </c:pt>
                <c:pt idx="464">
                  <c:v>199</c:v>
                </c:pt>
                <c:pt idx="465">
                  <c:v>202</c:v>
                </c:pt>
                <c:pt idx="466">
                  <c:v>201</c:v>
                </c:pt>
                <c:pt idx="467">
                  <c:v>201</c:v>
                </c:pt>
                <c:pt idx="468">
                  <c:v>200</c:v>
                </c:pt>
                <c:pt idx="469">
                  <c:v>200</c:v>
                </c:pt>
                <c:pt idx="470">
                  <c:v>200</c:v>
                </c:pt>
                <c:pt idx="471">
                  <c:v>199</c:v>
                </c:pt>
                <c:pt idx="472">
                  <c:v>203</c:v>
                </c:pt>
                <c:pt idx="473">
                  <c:v>203</c:v>
                </c:pt>
                <c:pt idx="474">
                  <c:v>203</c:v>
                </c:pt>
                <c:pt idx="475">
                  <c:v>203</c:v>
                </c:pt>
                <c:pt idx="476">
                  <c:v>203</c:v>
                </c:pt>
                <c:pt idx="477">
                  <c:v>203</c:v>
                </c:pt>
                <c:pt idx="478">
                  <c:v>202</c:v>
                </c:pt>
                <c:pt idx="479">
                  <c:v>202</c:v>
                </c:pt>
                <c:pt idx="480">
                  <c:v>202</c:v>
                </c:pt>
                <c:pt idx="481">
                  <c:v>203</c:v>
                </c:pt>
                <c:pt idx="482">
                  <c:v>203</c:v>
                </c:pt>
                <c:pt idx="483">
                  <c:v>203</c:v>
                </c:pt>
                <c:pt idx="484">
                  <c:v>206</c:v>
                </c:pt>
                <c:pt idx="485">
                  <c:v>206</c:v>
                </c:pt>
                <c:pt idx="486">
                  <c:v>203</c:v>
                </c:pt>
                <c:pt idx="487">
                  <c:v>201</c:v>
                </c:pt>
                <c:pt idx="488">
                  <c:v>201</c:v>
                </c:pt>
                <c:pt idx="489">
                  <c:v>205</c:v>
                </c:pt>
                <c:pt idx="490">
                  <c:v>202</c:v>
                </c:pt>
                <c:pt idx="491">
                  <c:v>202</c:v>
                </c:pt>
                <c:pt idx="492">
                  <c:v>202</c:v>
                </c:pt>
                <c:pt idx="493">
                  <c:v>201</c:v>
                </c:pt>
                <c:pt idx="494">
                  <c:v>201</c:v>
                </c:pt>
                <c:pt idx="495">
                  <c:v>201</c:v>
                </c:pt>
                <c:pt idx="496">
                  <c:v>200</c:v>
                </c:pt>
                <c:pt idx="497">
                  <c:v>200</c:v>
                </c:pt>
                <c:pt idx="498">
                  <c:v>201</c:v>
                </c:pt>
                <c:pt idx="499">
                  <c:v>202</c:v>
                </c:pt>
                <c:pt idx="500">
                  <c:v>202</c:v>
                </c:pt>
                <c:pt idx="501">
                  <c:v>201</c:v>
                </c:pt>
                <c:pt idx="502">
                  <c:v>201</c:v>
                </c:pt>
                <c:pt idx="503">
                  <c:v>201</c:v>
                </c:pt>
                <c:pt idx="504">
                  <c:v>201</c:v>
                </c:pt>
                <c:pt idx="505">
                  <c:v>200</c:v>
                </c:pt>
                <c:pt idx="506">
                  <c:v>200</c:v>
                </c:pt>
                <c:pt idx="507">
                  <c:v>200</c:v>
                </c:pt>
                <c:pt idx="508">
                  <c:v>200</c:v>
                </c:pt>
                <c:pt idx="509">
                  <c:v>200</c:v>
                </c:pt>
                <c:pt idx="510">
                  <c:v>202</c:v>
                </c:pt>
                <c:pt idx="511">
                  <c:v>201</c:v>
                </c:pt>
                <c:pt idx="512">
                  <c:v>201</c:v>
                </c:pt>
                <c:pt idx="513">
                  <c:v>199</c:v>
                </c:pt>
                <c:pt idx="514">
                  <c:v>202</c:v>
                </c:pt>
                <c:pt idx="515">
                  <c:v>202</c:v>
                </c:pt>
                <c:pt idx="516">
                  <c:v>200</c:v>
                </c:pt>
                <c:pt idx="517">
                  <c:v>199</c:v>
                </c:pt>
                <c:pt idx="518">
                  <c:v>199</c:v>
                </c:pt>
                <c:pt idx="519">
                  <c:v>205</c:v>
                </c:pt>
                <c:pt idx="520">
                  <c:v>200</c:v>
                </c:pt>
                <c:pt idx="521">
                  <c:v>200</c:v>
                </c:pt>
                <c:pt idx="522">
                  <c:v>201</c:v>
                </c:pt>
                <c:pt idx="523">
                  <c:v>202</c:v>
                </c:pt>
                <c:pt idx="524">
                  <c:v>202</c:v>
                </c:pt>
                <c:pt idx="525">
                  <c:v>200</c:v>
                </c:pt>
                <c:pt idx="526">
                  <c:v>203</c:v>
                </c:pt>
                <c:pt idx="527">
                  <c:v>203</c:v>
                </c:pt>
                <c:pt idx="528">
                  <c:v>201</c:v>
                </c:pt>
                <c:pt idx="529">
                  <c:v>201</c:v>
                </c:pt>
                <c:pt idx="530">
                  <c:v>201</c:v>
                </c:pt>
                <c:pt idx="531">
                  <c:v>197</c:v>
                </c:pt>
                <c:pt idx="532">
                  <c:v>200</c:v>
                </c:pt>
                <c:pt idx="533">
                  <c:v>200</c:v>
                </c:pt>
                <c:pt idx="534">
                  <c:v>201</c:v>
                </c:pt>
                <c:pt idx="535">
                  <c:v>200</c:v>
                </c:pt>
                <c:pt idx="536">
                  <c:v>200</c:v>
                </c:pt>
                <c:pt idx="537">
                  <c:v>201</c:v>
                </c:pt>
                <c:pt idx="538">
                  <c:v>203</c:v>
                </c:pt>
                <c:pt idx="539">
                  <c:v>203</c:v>
                </c:pt>
                <c:pt idx="540">
                  <c:v>201</c:v>
                </c:pt>
                <c:pt idx="541">
                  <c:v>200</c:v>
                </c:pt>
                <c:pt idx="542">
                  <c:v>200</c:v>
                </c:pt>
                <c:pt idx="543">
                  <c:v>203</c:v>
                </c:pt>
                <c:pt idx="544">
                  <c:v>197</c:v>
                </c:pt>
                <c:pt idx="545">
                  <c:v>197</c:v>
                </c:pt>
                <c:pt idx="546">
                  <c:v>201</c:v>
                </c:pt>
                <c:pt idx="547">
                  <c:v>198</c:v>
                </c:pt>
                <c:pt idx="548">
                  <c:v>198</c:v>
                </c:pt>
                <c:pt idx="549">
                  <c:v>200</c:v>
                </c:pt>
                <c:pt idx="550">
                  <c:v>201</c:v>
                </c:pt>
                <c:pt idx="551">
                  <c:v>201</c:v>
                </c:pt>
                <c:pt idx="552">
                  <c:v>201</c:v>
                </c:pt>
                <c:pt idx="553">
                  <c:v>204</c:v>
                </c:pt>
                <c:pt idx="554">
                  <c:v>204</c:v>
                </c:pt>
                <c:pt idx="555">
                  <c:v>198</c:v>
                </c:pt>
                <c:pt idx="556">
                  <c:v>204</c:v>
                </c:pt>
                <c:pt idx="557">
                  <c:v>204</c:v>
                </c:pt>
                <c:pt idx="558">
                  <c:v>197</c:v>
                </c:pt>
                <c:pt idx="559">
                  <c:v>198</c:v>
                </c:pt>
                <c:pt idx="560">
                  <c:v>198</c:v>
                </c:pt>
                <c:pt idx="561">
                  <c:v>197</c:v>
                </c:pt>
                <c:pt idx="562">
                  <c:v>187</c:v>
                </c:pt>
                <c:pt idx="563">
                  <c:v>187</c:v>
                </c:pt>
                <c:pt idx="564">
                  <c:v>170</c:v>
                </c:pt>
                <c:pt idx="565">
                  <c:v>157</c:v>
                </c:pt>
                <c:pt idx="566">
                  <c:v>157</c:v>
                </c:pt>
                <c:pt idx="567">
                  <c:v>145</c:v>
                </c:pt>
                <c:pt idx="568">
                  <c:v>138</c:v>
                </c:pt>
                <c:pt idx="569">
                  <c:v>138</c:v>
                </c:pt>
                <c:pt idx="570">
                  <c:v>126</c:v>
                </c:pt>
                <c:pt idx="571">
                  <c:v>119</c:v>
                </c:pt>
                <c:pt idx="572">
                  <c:v>119</c:v>
                </c:pt>
                <c:pt idx="573">
                  <c:v>119</c:v>
                </c:pt>
                <c:pt idx="574">
                  <c:v>115</c:v>
                </c:pt>
                <c:pt idx="575">
                  <c:v>115</c:v>
                </c:pt>
                <c:pt idx="576">
                  <c:v>115</c:v>
                </c:pt>
                <c:pt idx="577">
                  <c:v>100</c:v>
                </c:pt>
                <c:pt idx="578">
                  <c:v>100</c:v>
                </c:pt>
                <c:pt idx="579">
                  <c:v>97</c:v>
                </c:pt>
                <c:pt idx="580">
                  <c:v>68</c:v>
                </c:pt>
                <c:pt idx="581">
                  <c:v>68</c:v>
                </c:pt>
                <c:pt idx="582">
                  <c:v>55</c:v>
                </c:pt>
                <c:pt idx="583">
                  <c:v>41</c:v>
                </c:pt>
                <c:pt idx="584">
                  <c:v>41</c:v>
                </c:pt>
                <c:pt idx="585">
                  <c:v>32</c:v>
                </c:pt>
                <c:pt idx="586">
                  <c:v>25</c:v>
                </c:pt>
                <c:pt idx="587">
                  <c:v>25</c:v>
                </c:pt>
                <c:pt idx="588">
                  <c:v>25</c:v>
                </c:pt>
                <c:pt idx="589">
                  <c:v>29</c:v>
                </c:pt>
                <c:pt idx="590">
                  <c:v>29</c:v>
                </c:pt>
                <c:pt idx="591">
                  <c:v>36</c:v>
                </c:pt>
                <c:pt idx="592">
                  <c:v>40</c:v>
                </c:pt>
                <c:pt idx="593">
                  <c:v>40</c:v>
                </c:pt>
                <c:pt idx="594">
                  <c:v>49</c:v>
                </c:pt>
                <c:pt idx="595">
                  <c:v>47</c:v>
                </c:pt>
                <c:pt idx="596">
                  <c:v>47</c:v>
                </c:pt>
                <c:pt idx="597">
                  <c:v>47</c:v>
                </c:pt>
                <c:pt idx="598">
                  <c:v>36</c:v>
                </c:pt>
                <c:pt idx="599">
                  <c:v>36</c:v>
                </c:pt>
                <c:pt idx="600">
                  <c:v>43</c:v>
                </c:pt>
                <c:pt idx="601">
                  <c:v>37</c:v>
                </c:pt>
                <c:pt idx="602">
                  <c:v>37</c:v>
                </c:pt>
                <c:pt idx="603">
                  <c:v>45</c:v>
                </c:pt>
                <c:pt idx="604">
                  <c:v>37</c:v>
                </c:pt>
                <c:pt idx="605">
                  <c:v>37</c:v>
                </c:pt>
                <c:pt idx="606">
                  <c:v>40</c:v>
                </c:pt>
                <c:pt idx="607">
                  <c:v>40</c:v>
                </c:pt>
                <c:pt idx="608">
                  <c:v>33</c:v>
                </c:pt>
                <c:pt idx="609">
                  <c:v>33</c:v>
                </c:pt>
                <c:pt idx="610">
                  <c:v>33</c:v>
                </c:pt>
                <c:pt idx="611">
                  <c:v>29</c:v>
                </c:pt>
                <c:pt idx="612">
                  <c:v>29</c:v>
                </c:pt>
                <c:pt idx="613">
                  <c:v>30</c:v>
                </c:pt>
                <c:pt idx="614">
                  <c:v>29</c:v>
                </c:pt>
                <c:pt idx="615">
                  <c:v>29</c:v>
                </c:pt>
                <c:pt idx="616">
                  <c:v>28</c:v>
                </c:pt>
                <c:pt idx="617">
                  <c:v>25</c:v>
                </c:pt>
                <c:pt idx="618">
                  <c:v>25</c:v>
                </c:pt>
                <c:pt idx="619">
                  <c:v>24</c:v>
                </c:pt>
                <c:pt idx="620">
                  <c:v>27</c:v>
                </c:pt>
                <c:pt idx="621">
                  <c:v>27</c:v>
                </c:pt>
                <c:pt idx="622">
                  <c:v>27</c:v>
                </c:pt>
                <c:pt idx="623">
                  <c:v>29</c:v>
                </c:pt>
                <c:pt idx="624">
                  <c:v>29</c:v>
                </c:pt>
                <c:pt idx="625">
                  <c:v>25</c:v>
                </c:pt>
                <c:pt idx="626">
                  <c:v>22</c:v>
                </c:pt>
                <c:pt idx="627">
                  <c:v>22</c:v>
                </c:pt>
                <c:pt idx="628">
                  <c:v>22</c:v>
                </c:pt>
                <c:pt idx="629">
                  <c:v>21</c:v>
                </c:pt>
                <c:pt idx="630">
                  <c:v>21</c:v>
                </c:pt>
                <c:pt idx="631">
                  <c:v>24</c:v>
                </c:pt>
                <c:pt idx="632">
                  <c:v>20</c:v>
                </c:pt>
                <c:pt idx="633">
                  <c:v>20</c:v>
                </c:pt>
                <c:pt idx="634">
                  <c:v>22</c:v>
                </c:pt>
                <c:pt idx="635">
                  <c:v>20</c:v>
                </c:pt>
                <c:pt idx="636">
                  <c:v>20</c:v>
                </c:pt>
                <c:pt idx="637">
                  <c:v>21</c:v>
                </c:pt>
                <c:pt idx="638">
                  <c:v>23</c:v>
                </c:pt>
                <c:pt idx="639">
                  <c:v>23</c:v>
                </c:pt>
                <c:pt idx="640">
                  <c:v>19</c:v>
                </c:pt>
                <c:pt idx="641">
                  <c:v>19</c:v>
                </c:pt>
                <c:pt idx="642">
                  <c:v>19</c:v>
                </c:pt>
                <c:pt idx="643">
                  <c:v>16</c:v>
                </c:pt>
                <c:pt idx="644">
                  <c:v>22</c:v>
                </c:pt>
                <c:pt idx="645">
                  <c:v>22</c:v>
                </c:pt>
                <c:pt idx="646">
                  <c:v>15</c:v>
                </c:pt>
                <c:pt idx="647">
                  <c:v>17</c:v>
                </c:pt>
                <c:pt idx="648">
                  <c:v>17</c:v>
                </c:pt>
                <c:pt idx="649">
                  <c:v>18</c:v>
                </c:pt>
                <c:pt idx="650">
                  <c:v>14</c:v>
                </c:pt>
                <c:pt idx="651">
                  <c:v>14</c:v>
                </c:pt>
                <c:pt idx="652">
                  <c:v>17</c:v>
                </c:pt>
                <c:pt idx="653">
                  <c:v>15</c:v>
                </c:pt>
                <c:pt idx="654">
                  <c:v>15</c:v>
                </c:pt>
                <c:pt idx="655">
                  <c:v>17</c:v>
                </c:pt>
                <c:pt idx="656">
                  <c:v>14</c:v>
                </c:pt>
                <c:pt idx="657">
                  <c:v>14</c:v>
                </c:pt>
                <c:pt idx="658">
                  <c:v>17</c:v>
                </c:pt>
                <c:pt idx="659">
                  <c:v>16</c:v>
                </c:pt>
                <c:pt idx="660">
                  <c:v>16</c:v>
                </c:pt>
                <c:pt idx="661">
                  <c:v>15</c:v>
                </c:pt>
                <c:pt idx="662">
                  <c:v>12</c:v>
                </c:pt>
                <c:pt idx="663">
                  <c:v>12</c:v>
                </c:pt>
                <c:pt idx="664">
                  <c:v>18</c:v>
                </c:pt>
                <c:pt idx="665">
                  <c:v>16</c:v>
                </c:pt>
                <c:pt idx="666">
                  <c:v>16</c:v>
                </c:pt>
                <c:pt idx="667">
                  <c:v>13</c:v>
                </c:pt>
                <c:pt idx="668">
                  <c:v>14</c:v>
                </c:pt>
                <c:pt idx="669">
                  <c:v>14</c:v>
                </c:pt>
                <c:pt idx="670">
                  <c:v>14</c:v>
                </c:pt>
                <c:pt idx="671">
                  <c:v>13</c:v>
                </c:pt>
                <c:pt idx="672">
                  <c:v>13</c:v>
                </c:pt>
                <c:pt idx="673">
                  <c:v>13</c:v>
                </c:pt>
                <c:pt idx="674">
                  <c:v>14</c:v>
                </c:pt>
                <c:pt idx="675">
                  <c:v>14</c:v>
                </c:pt>
                <c:pt idx="676">
                  <c:v>13</c:v>
                </c:pt>
                <c:pt idx="677">
                  <c:v>10</c:v>
                </c:pt>
                <c:pt idx="678">
                  <c:v>10</c:v>
                </c:pt>
                <c:pt idx="679">
                  <c:v>15</c:v>
                </c:pt>
                <c:pt idx="680">
                  <c:v>14</c:v>
                </c:pt>
                <c:pt idx="681">
                  <c:v>14</c:v>
                </c:pt>
                <c:pt idx="682">
                  <c:v>12</c:v>
                </c:pt>
                <c:pt idx="683">
                  <c:v>10</c:v>
                </c:pt>
                <c:pt idx="684">
                  <c:v>10</c:v>
                </c:pt>
                <c:pt idx="685">
                  <c:v>13</c:v>
                </c:pt>
                <c:pt idx="686">
                  <c:v>11</c:v>
                </c:pt>
                <c:pt idx="687">
                  <c:v>11</c:v>
                </c:pt>
                <c:pt idx="688">
                  <c:v>13</c:v>
                </c:pt>
                <c:pt idx="689">
                  <c:v>9</c:v>
                </c:pt>
                <c:pt idx="690">
                  <c:v>9</c:v>
                </c:pt>
                <c:pt idx="691">
                  <c:v>12</c:v>
                </c:pt>
                <c:pt idx="692">
                  <c:v>10</c:v>
                </c:pt>
                <c:pt idx="693">
                  <c:v>10</c:v>
                </c:pt>
                <c:pt idx="694">
                  <c:v>15</c:v>
                </c:pt>
                <c:pt idx="695">
                  <c:v>10</c:v>
                </c:pt>
                <c:pt idx="696">
                  <c:v>10</c:v>
                </c:pt>
                <c:pt idx="697">
                  <c:v>11</c:v>
                </c:pt>
                <c:pt idx="698">
                  <c:v>11</c:v>
                </c:pt>
                <c:pt idx="699">
                  <c:v>11</c:v>
                </c:pt>
                <c:pt idx="700">
                  <c:v>10</c:v>
                </c:pt>
                <c:pt idx="701">
                  <c:v>9</c:v>
                </c:pt>
                <c:pt idx="702">
                  <c:v>9</c:v>
                </c:pt>
                <c:pt idx="703">
                  <c:v>8</c:v>
                </c:pt>
                <c:pt idx="704">
                  <c:v>8</c:v>
                </c:pt>
                <c:pt idx="705">
                  <c:v>8</c:v>
                </c:pt>
                <c:pt idx="706">
                  <c:v>11</c:v>
                </c:pt>
                <c:pt idx="707">
                  <c:v>8</c:v>
                </c:pt>
                <c:pt idx="708">
                  <c:v>8</c:v>
                </c:pt>
                <c:pt idx="709">
                  <c:v>10</c:v>
                </c:pt>
                <c:pt idx="710">
                  <c:v>8</c:v>
                </c:pt>
                <c:pt idx="711">
                  <c:v>8</c:v>
                </c:pt>
                <c:pt idx="712">
                  <c:v>8</c:v>
                </c:pt>
                <c:pt idx="713">
                  <c:v>7</c:v>
                </c:pt>
                <c:pt idx="714">
                  <c:v>7</c:v>
                </c:pt>
                <c:pt idx="715">
                  <c:v>8</c:v>
                </c:pt>
                <c:pt idx="716">
                  <c:v>9</c:v>
                </c:pt>
                <c:pt idx="717">
                  <c:v>9</c:v>
                </c:pt>
                <c:pt idx="718">
                  <c:v>6</c:v>
                </c:pt>
                <c:pt idx="719">
                  <c:v>7</c:v>
                </c:pt>
                <c:pt idx="720">
                  <c:v>7</c:v>
                </c:pt>
                <c:pt idx="721">
                  <c:v>7</c:v>
                </c:pt>
                <c:pt idx="722">
                  <c:v>7</c:v>
                </c:pt>
                <c:pt idx="723">
                  <c:v>7</c:v>
                </c:pt>
                <c:pt idx="724">
                  <c:v>7</c:v>
                </c:pt>
                <c:pt idx="725">
                  <c:v>7</c:v>
                </c:pt>
                <c:pt idx="726">
                  <c:v>8</c:v>
                </c:pt>
                <c:pt idx="727">
                  <c:v>7</c:v>
                </c:pt>
                <c:pt idx="728">
                  <c:v>7</c:v>
                </c:pt>
                <c:pt idx="729">
                  <c:v>6</c:v>
                </c:pt>
                <c:pt idx="730">
                  <c:v>7</c:v>
                </c:pt>
                <c:pt idx="731">
                  <c:v>7</c:v>
                </c:pt>
                <c:pt idx="732">
                  <c:v>8</c:v>
                </c:pt>
                <c:pt idx="733">
                  <c:v>14</c:v>
                </c:pt>
                <c:pt idx="734">
                  <c:v>14</c:v>
                </c:pt>
                <c:pt idx="735">
                  <c:v>7</c:v>
                </c:pt>
                <c:pt idx="736">
                  <c:v>6</c:v>
                </c:pt>
                <c:pt idx="737">
                  <c:v>6</c:v>
                </c:pt>
                <c:pt idx="738">
                  <c:v>6</c:v>
                </c:pt>
                <c:pt idx="739">
                  <c:v>5</c:v>
                </c:pt>
                <c:pt idx="740">
                  <c:v>5</c:v>
                </c:pt>
                <c:pt idx="741">
                  <c:v>7</c:v>
                </c:pt>
                <c:pt idx="742">
                  <c:v>5</c:v>
                </c:pt>
                <c:pt idx="743">
                  <c:v>5</c:v>
                </c:pt>
                <c:pt idx="744">
                  <c:v>7</c:v>
                </c:pt>
                <c:pt idx="745">
                  <c:v>9</c:v>
                </c:pt>
                <c:pt idx="746">
                  <c:v>9</c:v>
                </c:pt>
                <c:pt idx="747">
                  <c:v>6</c:v>
                </c:pt>
                <c:pt idx="748">
                  <c:v>6</c:v>
                </c:pt>
                <c:pt idx="749">
                  <c:v>6</c:v>
                </c:pt>
                <c:pt idx="750">
                  <c:v>5</c:v>
                </c:pt>
                <c:pt idx="751">
                  <c:v>7</c:v>
                </c:pt>
                <c:pt idx="752">
                  <c:v>7</c:v>
                </c:pt>
                <c:pt idx="753">
                  <c:v>6</c:v>
                </c:pt>
                <c:pt idx="754">
                  <c:v>7</c:v>
                </c:pt>
                <c:pt idx="755">
                  <c:v>7</c:v>
                </c:pt>
                <c:pt idx="756">
                  <c:v>8</c:v>
                </c:pt>
                <c:pt idx="757">
                  <c:v>4</c:v>
                </c:pt>
                <c:pt idx="758">
                  <c:v>4</c:v>
                </c:pt>
                <c:pt idx="759">
                  <c:v>6</c:v>
                </c:pt>
                <c:pt idx="760">
                  <c:v>8</c:v>
                </c:pt>
                <c:pt idx="761">
                  <c:v>8</c:v>
                </c:pt>
                <c:pt idx="762">
                  <c:v>5</c:v>
                </c:pt>
                <c:pt idx="763">
                  <c:v>5</c:v>
                </c:pt>
                <c:pt idx="764">
                  <c:v>5</c:v>
                </c:pt>
                <c:pt idx="765">
                  <c:v>5</c:v>
                </c:pt>
                <c:pt idx="766">
                  <c:v>4</c:v>
                </c:pt>
                <c:pt idx="767">
                  <c:v>4</c:v>
                </c:pt>
                <c:pt idx="768">
                  <c:v>4</c:v>
                </c:pt>
                <c:pt idx="769">
                  <c:v>3</c:v>
                </c:pt>
                <c:pt idx="770">
                  <c:v>3</c:v>
                </c:pt>
                <c:pt idx="771">
                  <c:v>5</c:v>
                </c:pt>
                <c:pt idx="772">
                  <c:v>10</c:v>
                </c:pt>
                <c:pt idx="773">
                  <c:v>10</c:v>
                </c:pt>
                <c:pt idx="774">
                  <c:v>3</c:v>
                </c:pt>
                <c:pt idx="775">
                  <c:v>7</c:v>
                </c:pt>
                <c:pt idx="776">
                  <c:v>7</c:v>
                </c:pt>
                <c:pt idx="777">
                  <c:v>2</c:v>
                </c:pt>
                <c:pt idx="778">
                  <c:v>9</c:v>
                </c:pt>
                <c:pt idx="779">
                  <c:v>9</c:v>
                </c:pt>
                <c:pt idx="780">
                  <c:v>3</c:v>
                </c:pt>
                <c:pt idx="781">
                  <c:v>8</c:v>
                </c:pt>
                <c:pt idx="782">
                  <c:v>8</c:v>
                </c:pt>
                <c:pt idx="783">
                  <c:v>3</c:v>
                </c:pt>
                <c:pt idx="784">
                  <c:v>8</c:v>
                </c:pt>
                <c:pt idx="785">
                  <c:v>8</c:v>
                </c:pt>
                <c:pt idx="786">
                  <c:v>7</c:v>
                </c:pt>
                <c:pt idx="787">
                  <c:v>7</c:v>
                </c:pt>
                <c:pt idx="788">
                  <c:v>7</c:v>
                </c:pt>
                <c:pt idx="789">
                  <c:v>6</c:v>
                </c:pt>
                <c:pt idx="790">
                  <c:v>2</c:v>
                </c:pt>
                <c:pt idx="791">
                  <c:v>2</c:v>
                </c:pt>
                <c:pt idx="792">
                  <c:v>7</c:v>
                </c:pt>
                <c:pt idx="793">
                  <c:v>4</c:v>
                </c:pt>
                <c:pt idx="794">
                  <c:v>4</c:v>
                </c:pt>
                <c:pt idx="795">
                  <c:v>5</c:v>
                </c:pt>
                <c:pt idx="796">
                  <c:v>3</c:v>
                </c:pt>
                <c:pt idx="797">
                  <c:v>3</c:v>
                </c:pt>
                <c:pt idx="798">
                  <c:v>14</c:v>
                </c:pt>
                <c:pt idx="799">
                  <c:v>5</c:v>
                </c:pt>
                <c:pt idx="800">
                  <c:v>5</c:v>
                </c:pt>
                <c:pt idx="801">
                  <c:v>7</c:v>
                </c:pt>
                <c:pt idx="802">
                  <c:v>10</c:v>
                </c:pt>
                <c:pt idx="803">
                  <c:v>10</c:v>
                </c:pt>
                <c:pt idx="804">
                  <c:v>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CF7-436A-BEFD-37F95C5C58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90276735"/>
        <c:axId val="1390267615"/>
      </c:scatterChart>
      <c:valAx>
        <c:axId val="13902767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Tiempo</a:t>
                </a:r>
                <a:r>
                  <a:rPr lang="es-CO" baseline="0"/>
                  <a:t> (s)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390267615"/>
        <c:crosses val="autoZero"/>
        <c:crossBetween val="midCat"/>
      </c:valAx>
      <c:valAx>
        <c:axId val="139026761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Frecuencia</a:t>
                </a:r>
                <a:r>
                  <a:rPr lang="es-CO" baseline="0"/>
                  <a:t> (Hz)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39027673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baseline="0"/>
              <a:t>Flujo de Combustible vs Tiempo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1"/>
          <c:order val="0"/>
          <c:tx>
            <c:v>Flujo Combustible L/min</c:v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strRef>
              <c:f>'prueba 1'!$A:$A</c:f>
              <c:strCache>
                <c:ptCount val="805"/>
                <c:pt idx="0">
                  <c:v>Tiempo (s)</c:v>
                </c:pt>
                <c:pt idx="1">
                  <c:v>0,95</c:v>
                </c:pt>
                <c:pt idx="2">
                  <c:v>1,03</c:v>
                </c:pt>
                <c:pt idx="3">
                  <c:v>2,04</c:v>
                </c:pt>
                <c:pt idx="4">
                  <c:v>2,77</c:v>
                </c:pt>
                <c:pt idx="5">
                  <c:v>3,04</c:v>
                </c:pt>
                <c:pt idx="6">
                  <c:v>4,10</c:v>
                </c:pt>
                <c:pt idx="7">
                  <c:v>4,76</c:v>
                </c:pt>
                <c:pt idx="8">
                  <c:v>5,06</c:v>
                </c:pt>
                <c:pt idx="9">
                  <c:v>6,07</c:v>
                </c:pt>
                <c:pt idx="10">
                  <c:v>6,99</c:v>
                </c:pt>
                <c:pt idx="11">
                  <c:v>7,04</c:v>
                </c:pt>
                <c:pt idx="12">
                  <c:v>8,11</c:v>
                </c:pt>
                <c:pt idx="13">
                  <c:v>9,04</c:v>
                </c:pt>
                <c:pt idx="14">
                  <c:v>9,07</c:v>
                </c:pt>
                <c:pt idx="15">
                  <c:v>10,06</c:v>
                </c:pt>
                <c:pt idx="16">
                  <c:v>10,88</c:v>
                </c:pt>
                <c:pt idx="17">
                  <c:v>11,05</c:v>
                </c:pt>
                <c:pt idx="18">
                  <c:v>12,08</c:v>
                </c:pt>
                <c:pt idx="19">
                  <c:v>12,93</c:v>
                </c:pt>
                <c:pt idx="20">
                  <c:v>13,05</c:v>
                </c:pt>
                <c:pt idx="21">
                  <c:v>14,06</c:v>
                </c:pt>
                <c:pt idx="22">
                  <c:v>14,99</c:v>
                </c:pt>
                <c:pt idx="23">
                  <c:v>15,03</c:v>
                </c:pt>
                <c:pt idx="24">
                  <c:v>16,07</c:v>
                </c:pt>
                <c:pt idx="25">
                  <c:v>16,93</c:v>
                </c:pt>
                <c:pt idx="26">
                  <c:v>17,04</c:v>
                </c:pt>
                <c:pt idx="27">
                  <c:v>18,06</c:v>
                </c:pt>
                <c:pt idx="28">
                  <c:v>18,98</c:v>
                </c:pt>
                <c:pt idx="29">
                  <c:v>19,07</c:v>
                </c:pt>
                <c:pt idx="30">
                  <c:v>20,06</c:v>
                </c:pt>
                <c:pt idx="31">
                  <c:v>21,03</c:v>
                </c:pt>
                <c:pt idx="32">
                  <c:v>21,07</c:v>
                </c:pt>
                <c:pt idx="33">
                  <c:v>22,10</c:v>
                </c:pt>
                <c:pt idx="34">
                  <c:v>22,95</c:v>
                </c:pt>
                <c:pt idx="35">
                  <c:v>23,04</c:v>
                </c:pt>
                <c:pt idx="36">
                  <c:v>24,05</c:v>
                </c:pt>
                <c:pt idx="37">
                  <c:v>24,43</c:v>
                </c:pt>
                <c:pt idx="38">
                  <c:v>25,13</c:v>
                </c:pt>
                <c:pt idx="39">
                  <c:v>26,07</c:v>
                </c:pt>
                <c:pt idx="40">
                  <c:v>26,45</c:v>
                </c:pt>
                <c:pt idx="41">
                  <c:v>27,05</c:v>
                </c:pt>
                <c:pt idx="42">
                  <c:v>28,07</c:v>
                </c:pt>
                <c:pt idx="43">
                  <c:v>28,45</c:v>
                </c:pt>
                <c:pt idx="44">
                  <c:v>29,06</c:v>
                </c:pt>
                <c:pt idx="45">
                  <c:v>30,11</c:v>
                </c:pt>
                <c:pt idx="46">
                  <c:v>30,43</c:v>
                </c:pt>
                <c:pt idx="47">
                  <c:v>31,07</c:v>
                </c:pt>
                <c:pt idx="48">
                  <c:v>32,06</c:v>
                </c:pt>
                <c:pt idx="49">
                  <c:v>32,44</c:v>
                </c:pt>
                <c:pt idx="50">
                  <c:v>33,06</c:v>
                </c:pt>
                <c:pt idx="51">
                  <c:v>34,08</c:v>
                </c:pt>
                <c:pt idx="52">
                  <c:v>34,43</c:v>
                </c:pt>
                <c:pt idx="53">
                  <c:v>35,05</c:v>
                </c:pt>
                <c:pt idx="54">
                  <c:v>36,10</c:v>
                </c:pt>
                <c:pt idx="55">
                  <c:v>36,44</c:v>
                </c:pt>
                <c:pt idx="56">
                  <c:v>37,05</c:v>
                </c:pt>
                <c:pt idx="57">
                  <c:v>38,08</c:v>
                </c:pt>
                <c:pt idx="58">
                  <c:v>38,44</c:v>
                </c:pt>
                <c:pt idx="59">
                  <c:v>39,05</c:v>
                </c:pt>
                <c:pt idx="60">
                  <c:v>40,06</c:v>
                </c:pt>
                <c:pt idx="61">
                  <c:v>40,43</c:v>
                </c:pt>
                <c:pt idx="62">
                  <c:v>41,05</c:v>
                </c:pt>
                <c:pt idx="63">
                  <c:v>42,10</c:v>
                </c:pt>
                <c:pt idx="64">
                  <c:v>42,45</c:v>
                </c:pt>
                <c:pt idx="65">
                  <c:v>43,06</c:v>
                </c:pt>
                <c:pt idx="66">
                  <c:v>44,06</c:v>
                </c:pt>
                <c:pt idx="67">
                  <c:v>44,42</c:v>
                </c:pt>
                <c:pt idx="68">
                  <c:v>45,05</c:v>
                </c:pt>
                <c:pt idx="69">
                  <c:v>46,10</c:v>
                </c:pt>
                <c:pt idx="70">
                  <c:v>46,44</c:v>
                </c:pt>
                <c:pt idx="71">
                  <c:v>47,08</c:v>
                </c:pt>
                <c:pt idx="72">
                  <c:v>48,05</c:v>
                </c:pt>
                <c:pt idx="73">
                  <c:v>48,42</c:v>
                </c:pt>
                <c:pt idx="74">
                  <c:v>49,10</c:v>
                </c:pt>
                <c:pt idx="75">
                  <c:v>50,09</c:v>
                </c:pt>
                <c:pt idx="76">
                  <c:v>50,45</c:v>
                </c:pt>
                <c:pt idx="77">
                  <c:v>51,07</c:v>
                </c:pt>
                <c:pt idx="78">
                  <c:v>52,07</c:v>
                </c:pt>
                <c:pt idx="79">
                  <c:v>52,43</c:v>
                </c:pt>
                <c:pt idx="80">
                  <c:v>53,09</c:v>
                </c:pt>
                <c:pt idx="81">
                  <c:v>54,08</c:v>
                </c:pt>
                <c:pt idx="82">
                  <c:v>54,43</c:v>
                </c:pt>
                <c:pt idx="83">
                  <c:v>55,07</c:v>
                </c:pt>
                <c:pt idx="84">
                  <c:v>56,08</c:v>
                </c:pt>
                <c:pt idx="85">
                  <c:v>56,42</c:v>
                </c:pt>
                <c:pt idx="86">
                  <c:v>57,10</c:v>
                </c:pt>
                <c:pt idx="87">
                  <c:v>58,09</c:v>
                </c:pt>
                <c:pt idx="88">
                  <c:v>58,49</c:v>
                </c:pt>
                <c:pt idx="89">
                  <c:v>59,14</c:v>
                </c:pt>
                <c:pt idx="90">
                  <c:v>60,12</c:v>
                </c:pt>
                <c:pt idx="91">
                  <c:v>60,42</c:v>
                </c:pt>
                <c:pt idx="92">
                  <c:v>61,61</c:v>
                </c:pt>
                <c:pt idx="93">
                  <c:v>62,62</c:v>
                </c:pt>
                <c:pt idx="94">
                  <c:v>63,21</c:v>
                </c:pt>
                <c:pt idx="95">
                  <c:v>63,63</c:v>
                </c:pt>
                <c:pt idx="96">
                  <c:v>64,64</c:v>
                </c:pt>
                <c:pt idx="97">
                  <c:v>65,26</c:v>
                </c:pt>
                <c:pt idx="98">
                  <c:v>65,61</c:v>
                </c:pt>
                <c:pt idx="99">
                  <c:v>238,11</c:v>
                </c:pt>
                <c:pt idx="100">
                  <c:v>238,15</c:v>
                </c:pt>
                <c:pt idx="101">
                  <c:v>238,19</c:v>
                </c:pt>
                <c:pt idx="102">
                  <c:v>238,23</c:v>
                </c:pt>
                <c:pt idx="103">
                  <c:v>238,27</c:v>
                </c:pt>
                <c:pt idx="104">
                  <c:v>238,30</c:v>
                </c:pt>
                <c:pt idx="105">
                  <c:v>238,37</c:v>
                </c:pt>
                <c:pt idx="106">
                  <c:v>238,44</c:v>
                </c:pt>
                <c:pt idx="107">
                  <c:v>238,50</c:v>
                </c:pt>
                <c:pt idx="108">
                  <c:v>238,53</c:v>
                </c:pt>
                <c:pt idx="109">
                  <c:v>238,59</c:v>
                </c:pt>
                <c:pt idx="110">
                  <c:v>239,14</c:v>
                </c:pt>
                <c:pt idx="111">
                  <c:v>239,19</c:v>
                </c:pt>
                <c:pt idx="112">
                  <c:v>239,22</c:v>
                </c:pt>
                <c:pt idx="113">
                  <c:v>239,30</c:v>
                </c:pt>
                <c:pt idx="114">
                  <c:v>239,35</c:v>
                </c:pt>
                <c:pt idx="115">
                  <c:v>239,38</c:v>
                </c:pt>
                <c:pt idx="116">
                  <c:v>239,44</c:v>
                </c:pt>
                <c:pt idx="117">
                  <c:v>239,49</c:v>
                </c:pt>
                <c:pt idx="118">
                  <c:v>239,57</c:v>
                </c:pt>
                <c:pt idx="119">
                  <c:v>240,10</c:v>
                </c:pt>
                <c:pt idx="120">
                  <c:v>240,14</c:v>
                </c:pt>
                <c:pt idx="121">
                  <c:v>240,17</c:v>
                </c:pt>
                <c:pt idx="122">
                  <c:v>240,20</c:v>
                </c:pt>
                <c:pt idx="123">
                  <c:v>240,23</c:v>
                </c:pt>
                <c:pt idx="124">
                  <c:v>240,26</c:v>
                </c:pt>
                <c:pt idx="125">
                  <c:v>240,30</c:v>
                </c:pt>
                <c:pt idx="126">
                  <c:v>240,33</c:v>
                </c:pt>
                <c:pt idx="127">
                  <c:v>240,37</c:v>
                </c:pt>
                <c:pt idx="128">
                  <c:v>240,41</c:v>
                </c:pt>
                <c:pt idx="129">
                  <c:v>240,44</c:v>
                </c:pt>
                <c:pt idx="130">
                  <c:v>240,46</c:v>
                </c:pt>
                <c:pt idx="131">
                  <c:v>240,50</c:v>
                </c:pt>
                <c:pt idx="132">
                  <c:v>240,55</c:v>
                </c:pt>
                <c:pt idx="133">
                  <c:v>240,59</c:v>
                </c:pt>
                <c:pt idx="134">
                  <c:v>241,19</c:v>
                </c:pt>
                <c:pt idx="135">
                  <c:v>241,23</c:v>
                </c:pt>
                <c:pt idx="136">
                  <c:v>241,26</c:v>
                </c:pt>
                <c:pt idx="137">
                  <c:v>241,33</c:v>
                </c:pt>
                <c:pt idx="138">
                  <c:v>241,39</c:v>
                </c:pt>
                <c:pt idx="139">
                  <c:v>241,42</c:v>
                </c:pt>
                <c:pt idx="140">
                  <c:v>241,48</c:v>
                </c:pt>
                <c:pt idx="141">
                  <c:v>241,53</c:v>
                </c:pt>
                <c:pt idx="142">
                  <c:v>241,59</c:v>
                </c:pt>
                <c:pt idx="143">
                  <c:v>242,21</c:v>
                </c:pt>
                <c:pt idx="144">
                  <c:v>242,24</c:v>
                </c:pt>
                <c:pt idx="145">
                  <c:v>242,29</c:v>
                </c:pt>
                <c:pt idx="146">
                  <c:v>242,32</c:v>
                </c:pt>
                <c:pt idx="147">
                  <c:v>242,35</c:v>
                </c:pt>
                <c:pt idx="148">
                  <c:v>242,38</c:v>
                </c:pt>
                <c:pt idx="149">
                  <c:v>242,54</c:v>
                </c:pt>
                <c:pt idx="150">
                  <c:v>243,16</c:v>
                </c:pt>
                <c:pt idx="151">
                  <c:v>244,19</c:v>
                </c:pt>
                <c:pt idx="152">
                  <c:v>244,54</c:v>
                </c:pt>
                <c:pt idx="153">
                  <c:v>245,17</c:v>
                </c:pt>
                <c:pt idx="154">
                  <c:v>246,14</c:v>
                </c:pt>
                <c:pt idx="155">
                  <c:v>246,54</c:v>
                </c:pt>
                <c:pt idx="156">
                  <c:v>247,22</c:v>
                </c:pt>
                <c:pt idx="157">
                  <c:v>248,17</c:v>
                </c:pt>
                <c:pt idx="158">
                  <c:v>248,54</c:v>
                </c:pt>
                <c:pt idx="159">
                  <c:v>249,16</c:v>
                </c:pt>
                <c:pt idx="160">
                  <c:v>250,16</c:v>
                </c:pt>
                <c:pt idx="161">
                  <c:v>250,54</c:v>
                </c:pt>
                <c:pt idx="162">
                  <c:v>251,17</c:v>
                </c:pt>
                <c:pt idx="163">
                  <c:v>252,18</c:v>
                </c:pt>
                <c:pt idx="164">
                  <c:v>252,54</c:v>
                </c:pt>
                <c:pt idx="165">
                  <c:v>253,17</c:v>
                </c:pt>
                <c:pt idx="166">
                  <c:v>254,19</c:v>
                </c:pt>
                <c:pt idx="167">
                  <c:v>254,60</c:v>
                </c:pt>
                <c:pt idx="168">
                  <c:v>255,17</c:v>
                </c:pt>
                <c:pt idx="169">
                  <c:v>256,19</c:v>
                </c:pt>
                <c:pt idx="170">
                  <c:v>256,57</c:v>
                </c:pt>
                <c:pt idx="171">
                  <c:v>257,19</c:v>
                </c:pt>
                <c:pt idx="172">
                  <c:v>258,22</c:v>
                </c:pt>
                <c:pt idx="173">
                  <c:v>258,57</c:v>
                </c:pt>
                <c:pt idx="174">
                  <c:v>259,19</c:v>
                </c:pt>
                <c:pt idx="175">
                  <c:v>260,30</c:v>
                </c:pt>
                <c:pt idx="176">
                  <c:v>260,56</c:v>
                </c:pt>
                <c:pt idx="177">
                  <c:v>261,19</c:v>
                </c:pt>
                <c:pt idx="178">
                  <c:v>262,19</c:v>
                </c:pt>
                <c:pt idx="179">
                  <c:v>262,54</c:v>
                </c:pt>
                <c:pt idx="180">
                  <c:v>263,21</c:v>
                </c:pt>
                <c:pt idx="181">
                  <c:v>264,20</c:v>
                </c:pt>
                <c:pt idx="182">
                  <c:v>264,55</c:v>
                </c:pt>
                <c:pt idx="183">
                  <c:v>265,25</c:v>
                </c:pt>
                <c:pt idx="184">
                  <c:v>266,23</c:v>
                </c:pt>
                <c:pt idx="185">
                  <c:v>266,54</c:v>
                </c:pt>
                <c:pt idx="186">
                  <c:v>267,25</c:v>
                </c:pt>
                <c:pt idx="187">
                  <c:v>268,26</c:v>
                </c:pt>
                <c:pt idx="188">
                  <c:v>268,53</c:v>
                </c:pt>
                <c:pt idx="189">
                  <c:v>269,22</c:v>
                </c:pt>
                <c:pt idx="190">
                  <c:v>270,27</c:v>
                </c:pt>
                <c:pt idx="191">
                  <c:v>270,56</c:v>
                </c:pt>
                <c:pt idx="192">
                  <c:v>271,24</c:v>
                </c:pt>
                <c:pt idx="193">
                  <c:v>272,32</c:v>
                </c:pt>
                <c:pt idx="194">
                  <c:v>272,56</c:v>
                </c:pt>
                <c:pt idx="195">
                  <c:v>273,26</c:v>
                </c:pt>
                <c:pt idx="196">
                  <c:v>274,25</c:v>
                </c:pt>
                <c:pt idx="197">
                  <c:v>274,54</c:v>
                </c:pt>
                <c:pt idx="198">
                  <c:v>275,27</c:v>
                </c:pt>
                <c:pt idx="199">
                  <c:v>276,29</c:v>
                </c:pt>
                <c:pt idx="200">
                  <c:v>276,53</c:v>
                </c:pt>
                <c:pt idx="201">
                  <c:v>277,28</c:v>
                </c:pt>
                <c:pt idx="202">
                  <c:v>278,29</c:v>
                </c:pt>
                <c:pt idx="203">
                  <c:v>278,56</c:v>
                </c:pt>
                <c:pt idx="204">
                  <c:v>279,29</c:v>
                </c:pt>
                <c:pt idx="205">
                  <c:v>280,30</c:v>
                </c:pt>
                <c:pt idx="206">
                  <c:v>280,55</c:v>
                </c:pt>
                <c:pt idx="207">
                  <c:v>281,33</c:v>
                </c:pt>
                <c:pt idx="208">
                  <c:v>282,31</c:v>
                </c:pt>
                <c:pt idx="209">
                  <c:v>282,54</c:v>
                </c:pt>
                <c:pt idx="210">
                  <c:v>283,37</c:v>
                </c:pt>
                <c:pt idx="211">
                  <c:v>284,40</c:v>
                </c:pt>
                <c:pt idx="212">
                  <c:v>284,56</c:v>
                </c:pt>
                <c:pt idx="213">
                  <c:v>285,34</c:v>
                </c:pt>
                <c:pt idx="214">
                  <c:v>286,35</c:v>
                </c:pt>
                <c:pt idx="215">
                  <c:v>286,58</c:v>
                </c:pt>
                <c:pt idx="216">
                  <c:v>287,33</c:v>
                </c:pt>
                <c:pt idx="217">
                  <c:v>288,39</c:v>
                </c:pt>
                <c:pt idx="218">
                  <c:v>288,53</c:v>
                </c:pt>
                <c:pt idx="219">
                  <c:v>289,35</c:v>
                </c:pt>
                <c:pt idx="220">
                  <c:v>290,38</c:v>
                </c:pt>
                <c:pt idx="221">
                  <c:v>290,54</c:v>
                </c:pt>
                <c:pt idx="222">
                  <c:v>291,35</c:v>
                </c:pt>
                <c:pt idx="223">
                  <c:v>292,35</c:v>
                </c:pt>
                <c:pt idx="224">
                  <c:v>292,54</c:v>
                </c:pt>
                <c:pt idx="225">
                  <c:v>293,41</c:v>
                </c:pt>
                <c:pt idx="226">
                  <c:v>294,42</c:v>
                </c:pt>
                <c:pt idx="227">
                  <c:v>294,54</c:v>
                </c:pt>
                <c:pt idx="228">
                  <c:v>295,72</c:v>
                </c:pt>
                <c:pt idx="229">
                  <c:v>296,75</c:v>
                </c:pt>
                <c:pt idx="230">
                  <c:v>296,80</c:v>
                </c:pt>
                <c:pt idx="231">
                  <c:v>297,73</c:v>
                </c:pt>
                <c:pt idx="232">
                  <c:v>298,73</c:v>
                </c:pt>
                <c:pt idx="233">
                  <c:v>298,77</c:v>
                </c:pt>
                <c:pt idx="234">
                  <c:v>299,75</c:v>
                </c:pt>
                <c:pt idx="235">
                  <c:v>301,73</c:v>
                </c:pt>
                <c:pt idx="236">
                  <c:v>301,76</c:v>
                </c:pt>
                <c:pt idx="237">
                  <c:v>301,80</c:v>
                </c:pt>
                <c:pt idx="238">
                  <c:v>302,44</c:v>
                </c:pt>
                <c:pt idx="239">
                  <c:v>302,53</c:v>
                </c:pt>
                <c:pt idx="240">
                  <c:v>303,44</c:v>
                </c:pt>
                <c:pt idx="241">
                  <c:v>304,49</c:v>
                </c:pt>
                <c:pt idx="242">
                  <c:v>304,63</c:v>
                </c:pt>
                <c:pt idx="243">
                  <c:v>305,47</c:v>
                </c:pt>
                <c:pt idx="244">
                  <c:v>306,47</c:v>
                </c:pt>
                <c:pt idx="245">
                  <c:v>306,57</c:v>
                </c:pt>
                <c:pt idx="246">
                  <c:v>307,48</c:v>
                </c:pt>
                <c:pt idx="247">
                  <c:v>308,46</c:v>
                </c:pt>
                <c:pt idx="248">
                  <c:v>308,54</c:v>
                </c:pt>
                <c:pt idx="249">
                  <c:v>309,49</c:v>
                </c:pt>
                <c:pt idx="250">
                  <c:v>310,51</c:v>
                </c:pt>
                <c:pt idx="251">
                  <c:v>310,55</c:v>
                </c:pt>
                <c:pt idx="252">
                  <c:v>311,54</c:v>
                </c:pt>
                <c:pt idx="253">
                  <c:v>312,49</c:v>
                </c:pt>
                <c:pt idx="254">
                  <c:v>312,53</c:v>
                </c:pt>
                <c:pt idx="255">
                  <c:v>313,58</c:v>
                </c:pt>
                <c:pt idx="256">
                  <c:v>314,65</c:v>
                </c:pt>
                <c:pt idx="257">
                  <c:v>314,72</c:v>
                </c:pt>
                <c:pt idx="258">
                  <c:v>315,50</c:v>
                </c:pt>
                <c:pt idx="259">
                  <c:v>316,55</c:v>
                </c:pt>
                <c:pt idx="260">
                  <c:v>316,61</c:v>
                </c:pt>
                <c:pt idx="261">
                  <c:v>317,51</c:v>
                </c:pt>
                <c:pt idx="262">
                  <c:v>318,60</c:v>
                </c:pt>
                <c:pt idx="263">
                  <c:v>318,65</c:v>
                </c:pt>
                <c:pt idx="264">
                  <c:v>319,63</c:v>
                </c:pt>
                <c:pt idx="265">
                  <c:v>320,54</c:v>
                </c:pt>
                <c:pt idx="266">
                  <c:v>320,57</c:v>
                </c:pt>
                <c:pt idx="267">
                  <c:v>321,54</c:v>
                </c:pt>
                <c:pt idx="268">
                  <c:v>322,63</c:v>
                </c:pt>
                <c:pt idx="269">
                  <c:v>322,66</c:v>
                </c:pt>
                <c:pt idx="270">
                  <c:v>323,62</c:v>
                </c:pt>
                <c:pt idx="271">
                  <c:v>324,64</c:v>
                </c:pt>
                <c:pt idx="272">
                  <c:v>324,68</c:v>
                </c:pt>
                <c:pt idx="273">
                  <c:v>325,67</c:v>
                </c:pt>
                <c:pt idx="274">
                  <c:v>326,58</c:v>
                </c:pt>
                <c:pt idx="275">
                  <c:v>326,61</c:v>
                </c:pt>
                <c:pt idx="276">
                  <c:v>327,61</c:v>
                </c:pt>
                <c:pt idx="277">
                  <c:v>328,57</c:v>
                </c:pt>
                <c:pt idx="278">
                  <c:v>328,61</c:v>
                </c:pt>
                <c:pt idx="279">
                  <c:v>329,66</c:v>
                </c:pt>
                <c:pt idx="280">
                  <c:v>330,69</c:v>
                </c:pt>
                <c:pt idx="281">
                  <c:v>330,74</c:v>
                </c:pt>
                <c:pt idx="282">
                  <c:v>331,60</c:v>
                </c:pt>
                <c:pt idx="283">
                  <c:v>332,63</c:v>
                </c:pt>
                <c:pt idx="284">
                  <c:v>332,66</c:v>
                </c:pt>
                <c:pt idx="285">
                  <c:v>333,68</c:v>
                </c:pt>
                <c:pt idx="286">
                  <c:v>334,68</c:v>
                </c:pt>
                <c:pt idx="287">
                  <c:v>334,71</c:v>
                </c:pt>
                <c:pt idx="288">
                  <c:v>335,70</c:v>
                </c:pt>
                <c:pt idx="289">
                  <c:v>336,73</c:v>
                </c:pt>
                <c:pt idx="290">
                  <c:v>336,76</c:v>
                </c:pt>
                <c:pt idx="291">
                  <c:v>337,64</c:v>
                </c:pt>
                <c:pt idx="292">
                  <c:v>338,71</c:v>
                </c:pt>
                <c:pt idx="293">
                  <c:v>338,74</c:v>
                </c:pt>
                <c:pt idx="294">
                  <c:v>339,70</c:v>
                </c:pt>
                <c:pt idx="295">
                  <c:v>340,72</c:v>
                </c:pt>
                <c:pt idx="296">
                  <c:v>340,75</c:v>
                </c:pt>
                <c:pt idx="297">
                  <c:v>341,75</c:v>
                </c:pt>
                <c:pt idx="298">
                  <c:v>342,67</c:v>
                </c:pt>
                <c:pt idx="299">
                  <c:v>342,70</c:v>
                </c:pt>
                <c:pt idx="300">
                  <c:v>343,16</c:v>
                </c:pt>
                <c:pt idx="301">
                  <c:v>344,71</c:v>
                </c:pt>
                <c:pt idx="302">
                  <c:v>344,74</c:v>
                </c:pt>
                <c:pt idx="303">
                  <c:v>345,21</c:v>
                </c:pt>
                <c:pt idx="304">
                  <c:v>346,16</c:v>
                </c:pt>
                <c:pt idx="305">
                  <c:v>346,71</c:v>
                </c:pt>
                <c:pt idx="306">
                  <c:v>347,15</c:v>
                </c:pt>
                <c:pt idx="307">
                  <c:v>348,17</c:v>
                </c:pt>
                <c:pt idx="308">
                  <c:v>348,69</c:v>
                </c:pt>
                <c:pt idx="309">
                  <c:v>349,17</c:v>
                </c:pt>
                <c:pt idx="310">
                  <c:v>350,18</c:v>
                </c:pt>
                <c:pt idx="311">
                  <c:v>350,71</c:v>
                </c:pt>
                <c:pt idx="312">
                  <c:v>351,21</c:v>
                </c:pt>
                <c:pt idx="313">
                  <c:v>352,17</c:v>
                </c:pt>
                <c:pt idx="314">
                  <c:v>352,72</c:v>
                </c:pt>
                <c:pt idx="315">
                  <c:v>353,16</c:v>
                </c:pt>
                <c:pt idx="316">
                  <c:v>354,19</c:v>
                </c:pt>
                <c:pt idx="317">
                  <c:v>354,71</c:v>
                </c:pt>
                <c:pt idx="318">
                  <c:v>355,17</c:v>
                </c:pt>
                <c:pt idx="319">
                  <c:v>356,18</c:v>
                </c:pt>
                <c:pt idx="320">
                  <c:v>356,79</c:v>
                </c:pt>
                <c:pt idx="321">
                  <c:v>357,17</c:v>
                </c:pt>
                <c:pt idx="322">
                  <c:v>358,18</c:v>
                </c:pt>
                <c:pt idx="323">
                  <c:v>358,73</c:v>
                </c:pt>
                <c:pt idx="324">
                  <c:v>359,16</c:v>
                </c:pt>
                <c:pt idx="325">
                  <c:v>360,16</c:v>
                </c:pt>
                <c:pt idx="326">
                  <c:v>360,74</c:v>
                </c:pt>
                <c:pt idx="327">
                  <c:v>361,19</c:v>
                </c:pt>
                <c:pt idx="328">
                  <c:v>362,18</c:v>
                </c:pt>
                <c:pt idx="329">
                  <c:v>362,84</c:v>
                </c:pt>
                <c:pt idx="330">
                  <c:v>363,16</c:v>
                </c:pt>
                <c:pt idx="331">
                  <c:v>364,17</c:v>
                </c:pt>
                <c:pt idx="332">
                  <c:v>364,78</c:v>
                </c:pt>
                <c:pt idx="333">
                  <c:v>365,16</c:v>
                </c:pt>
                <c:pt idx="334">
                  <c:v>366,19</c:v>
                </c:pt>
                <c:pt idx="335">
                  <c:v>366,84</c:v>
                </c:pt>
                <c:pt idx="336">
                  <c:v>367,18</c:v>
                </c:pt>
                <c:pt idx="337">
                  <c:v>368,19</c:v>
                </c:pt>
                <c:pt idx="338">
                  <c:v>368,78</c:v>
                </c:pt>
                <c:pt idx="339">
                  <c:v>369,17</c:v>
                </c:pt>
                <c:pt idx="340">
                  <c:v>370,17</c:v>
                </c:pt>
                <c:pt idx="341">
                  <c:v>370,82</c:v>
                </c:pt>
                <c:pt idx="342">
                  <c:v>371,17</c:v>
                </c:pt>
                <c:pt idx="343">
                  <c:v>372,20</c:v>
                </c:pt>
                <c:pt idx="344">
                  <c:v>372,88</c:v>
                </c:pt>
                <c:pt idx="345">
                  <c:v>373,15</c:v>
                </c:pt>
                <c:pt idx="346">
                  <c:v>374,19</c:v>
                </c:pt>
                <c:pt idx="347">
                  <c:v>374,82</c:v>
                </c:pt>
                <c:pt idx="348">
                  <c:v>375,17</c:v>
                </c:pt>
                <c:pt idx="349">
                  <c:v>376,21</c:v>
                </c:pt>
                <c:pt idx="350">
                  <c:v>376,81</c:v>
                </c:pt>
                <c:pt idx="351">
                  <c:v>377,18</c:v>
                </c:pt>
                <c:pt idx="352">
                  <c:v>378,18</c:v>
                </c:pt>
                <c:pt idx="353">
                  <c:v>378,92</c:v>
                </c:pt>
                <c:pt idx="354">
                  <c:v>379,16</c:v>
                </c:pt>
                <c:pt idx="355">
                  <c:v>380,19</c:v>
                </c:pt>
                <c:pt idx="356">
                  <c:v>380,86</c:v>
                </c:pt>
                <c:pt idx="357">
                  <c:v>381,19</c:v>
                </c:pt>
                <c:pt idx="358">
                  <c:v>382,21</c:v>
                </c:pt>
                <c:pt idx="359">
                  <c:v>382,84</c:v>
                </c:pt>
                <c:pt idx="360">
                  <c:v>383,15</c:v>
                </c:pt>
                <c:pt idx="361">
                  <c:v>384,19</c:v>
                </c:pt>
                <c:pt idx="362">
                  <c:v>384,85</c:v>
                </c:pt>
                <c:pt idx="363">
                  <c:v>385,18</c:v>
                </c:pt>
                <c:pt idx="364">
                  <c:v>386,19</c:v>
                </c:pt>
                <c:pt idx="365">
                  <c:v>387,02</c:v>
                </c:pt>
                <c:pt idx="366">
                  <c:v>387,17</c:v>
                </c:pt>
                <c:pt idx="367">
                  <c:v>388,24</c:v>
                </c:pt>
                <c:pt idx="368">
                  <c:v>388,95</c:v>
                </c:pt>
                <c:pt idx="369">
                  <c:v>389,17</c:v>
                </c:pt>
                <c:pt idx="370">
                  <c:v>390,19</c:v>
                </c:pt>
                <c:pt idx="371">
                  <c:v>390,89</c:v>
                </c:pt>
                <c:pt idx="372">
                  <c:v>391,24</c:v>
                </c:pt>
                <c:pt idx="373">
                  <c:v>392,19</c:v>
                </c:pt>
                <c:pt idx="374">
                  <c:v>392,94</c:v>
                </c:pt>
                <c:pt idx="375">
                  <c:v>393,17</c:v>
                </c:pt>
                <c:pt idx="376">
                  <c:v>394,16</c:v>
                </c:pt>
                <c:pt idx="377">
                  <c:v>394,99</c:v>
                </c:pt>
                <c:pt idx="378">
                  <c:v>395,18</c:v>
                </c:pt>
                <c:pt idx="379">
                  <c:v>396,17</c:v>
                </c:pt>
                <c:pt idx="380">
                  <c:v>396,94</c:v>
                </c:pt>
                <c:pt idx="381">
                  <c:v>397,18</c:v>
                </c:pt>
                <c:pt idx="382">
                  <c:v>398,18</c:v>
                </c:pt>
                <c:pt idx="383">
                  <c:v>398,94</c:v>
                </c:pt>
                <c:pt idx="384">
                  <c:v>399,17</c:v>
                </c:pt>
                <c:pt idx="385">
                  <c:v>400,16</c:v>
                </c:pt>
                <c:pt idx="386">
                  <c:v>400,93</c:v>
                </c:pt>
                <c:pt idx="387">
                  <c:v>401,17</c:v>
                </c:pt>
                <c:pt idx="388">
                  <c:v>402,18</c:v>
                </c:pt>
                <c:pt idx="389">
                  <c:v>402,98</c:v>
                </c:pt>
                <c:pt idx="390">
                  <c:v>403,15</c:v>
                </c:pt>
                <c:pt idx="391">
                  <c:v>404,21</c:v>
                </c:pt>
                <c:pt idx="392">
                  <c:v>405,13</c:v>
                </c:pt>
                <c:pt idx="393">
                  <c:v>405,21</c:v>
                </c:pt>
                <c:pt idx="394">
                  <c:v>406,19</c:v>
                </c:pt>
                <c:pt idx="395">
                  <c:v>406,97</c:v>
                </c:pt>
                <c:pt idx="396">
                  <c:v>407,15</c:v>
                </c:pt>
                <c:pt idx="397">
                  <c:v>408,95</c:v>
                </c:pt>
                <c:pt idx="398">
                  <c:v>408,98</c:v>
                </c:pt>
                <c:pt idx="399">
                  <c:v>409,97</c:v>
                </c:pt>
                <c:pt idx="400">
                  <c:v>410,97</c:v>
                </c:pt>
                <c:pt idx="401">
                  <c:v>411,01</c:v>
                </c:pt>
                <c:pt idx="402">
                  <c:v>411,98</c:v>
                </c:pt>
                <c:pt idx="403">
                  <c:v>428,04</c:v>
                </c:pt>
                <c:pt idx="404">
                  <c:v>428,07</c:v>
                </c:pt>
                <c:pt idx="405">
                  <c:v>428,12</c:v>
                </c:pt>
                <c:pt idx="406">
                  <c:v>428,16</c:v>
                </c:pt>
                <c:pt idx="407">
                  <c:v>428,20</c:v>
                </c:pt>
                <c:pt idx="408">
                  <c:v>428,24</c:v>
                </c:pt>
                <c:pt idx="409">
                  <c:v>428,39</c:v>
                </c:pt>
                <c:pt idx="410">
                  <c:v>428,51</c:v>
                </c:pt>
                <c:pt idx="411">
                  <c:v>429,09</c:v>
                </c:pt>
                <c:pt idx="412">
                  <c:v>429,14</c:v>
                </c:pt>
                <c:pt idx="413">
                  <c:v>429,18</c:v>
                </c:pt>
                <c:pt idx="414">
                  <c:v>429,23</c:v>
                </c:pt>
                <c:pt idx="415">
                  <c:v>429,26</c:v>
                </c:pt>
                <c:pt idx="416">
                  <c:v>429,40</c:v>
                </c:pt>
                <c:pt idx="417">
                  <c:v>429,47</c:v>
                </c:pt>
                <c:pt idx="418">
                  <c:v>429,53</c:v>
                </c:pt>
                <c:pt idx="419">
                  <c:v>430,12</c:v>
                </c:pt>
                <c:pt idx="420">
                  <c:v>430,15</c:v>
                </c:pt>
                <c:pt idx="421">
                  <c:v>430,17</c:v>
                </c:pt>
                <c:pt idx="422">
                  <c:v>430,21</c:v>
                </c:pt>
                <c:pt idx="423">
                  <c:v>430,25</c:v>
                </c:pt>
                <c:pt idx="424">
                  <c:v>430,27</c:v>
                </c:pt>
                <c:pt idx="425">
                  <c:v>430,31</c:v>
                </c:pt>
                <c:pt idx="426">
                  <c:v>430,37</c:v>
                </c:pt>
                <c:pt idx="427">
                  <c:v>430,44</c:v>
                </c:pt>
                <c:pt idx="428">
                  <c:v>430,52</c:v>
                </c:pt>
                <c:pt idx="429">
                  <c:v>431,25</c:v>
                </c:pt>
                <c:pt idx="430">
                  <c:v>431,29</c:v>
                </c:pt>
                <c:pt idx="431">
                  <c:v>431,32</c:v>
                </c:pt>
                <c:pt idx="432">
                  <c:v>431,40</c:v>
                </c:pt>
                <c:pt idx="433">
                  <c:v>432,20</c:v>
                </c:pt>
                <c:pt idx="434">
                  <c:v>432,53</c:v>
                </c:pt>
                <c:pt idx="435">
                  <c:v>433,19</c:v>
                </c:pt>
                <c:pt idx="436">
                  <c:v>434,18</c:v>
                </c:pt>
                <c:pt idx="437">
                  <c:v>434,55</c:v>
                </c:pt>
                <c:pt idx="438">
                  <c:v>435,17</c:v>
                </c:pt>
                <c:pt idx="439">
                  <c:v>436,21</c:v>
                </c:pt>
                <c:pt idx="440">
                  <c:v>436,52</c:v>
                </c:pt>
                <c:pt idx="441">
                  <c:v>437,15</c:v>
                </c:pt>
                <c:pt idx="442">
                  <c:v>438,16</c:v>
                </c:pt>
                <c:pt idx="443">
                  <c:v>438,54</c:v>
                </c:pt>
                <c:pt idx="444">
                  <c:v>439,16</c:v>
                </c:pt>
                <c:pt idx="445">
                  <c:v>440,20</c:v>
                </c:pt>
                <c:pt idx="446">
                  <c:v>440,56</c:v>
                </c:pt>
                <c:pt idx="447">
                  <c:v>441,16</c:v>
                </c:pt>
                <c:pt idx="448">
                  <c:v>442,18</c:v>
                </c:pt>
                <c:pt idx="449">
                  <c:v>442,54</c:v>
                </c:pt>
                <c:pt idx="450">
                  <c:v>443,16</c:v>
                </c:pt>
                <c:pt idx="451">
                  <c:v>444,18</c:v>
                </c:pt>
                <c:pt idx="452">
                  <c:v>444,54</c:v>
                </c:pt>
                <c:pt idx="453">
                  <c:v>445,17</c:v>
                </c:pt>
                <c:pt idx="454">
                  <c:v>446,18</c:v>
                </c:pt>
                <c:pt idx="455">
                  <c:v>446,58</c:v>
                </c:pt>
                <c:pt idx="456">
                  <c:v>447,19</c:v>
                </c:pt>
                <c:pt idx="457">
                  <c:v>448,18</c:v>
                </c:pt>
                <c:pt idx="458">
                  <c:v>448,58</c:v>
                </c:pt>
                <c:pt idx="459">
                  <c:v>449,18</c:v>
                </c:pt>
                <c:pt idx="460">
                  <c:v>450,19</c:v>
                </c:pt>
                <c:pt idx="461">
                  <c:v>450,54</c:v>
                </c:pt>
                <c:pt idx="462">
                  <c:v>451,17</c:v>
                </c:pt>
                <c:pt idx="463">
                  <c:v>452,18</c:v>
                </c:pt>
                <c:pt idx="464">
                  <c:v>452,53</c:v>
                </c:pt>
                <c:pt idx="465">
                  <c:v>453,19</c:v>
                </c:pt>
                <c:pt idx="466">
                  <c:v>454,16</c:v>
                </c:pt>
                <c:pt idx="467">
                  <c:v>454,55</c:v>
                </c:pt>
                <c:pt idx="468">
                  <c:v>455,21</c:v>
                </c:pt>
                <c:pt idx="469">
                  <c:v>456,17</c:v>
                </c:pt>
                <c:pt idx="470">
                  <c:v>456,54</c:v>
                </c:pt>
                <c:pt idx="471">
                  <c:v>457,17</c:v>
                </c:pt>
                <c:pt idx="472">
                  <c:v>458,19</c:v>
                </c:pt>
                <c:pt idx="473">
                  <c:v>458,54</c:v>
                </c:pt>
                <c:pt idx="474">
                  <c:v>459,18</c:v>
                </c:pt>
                <c:pt idx="475">
                  <c:v>460,17</c:v>
                </c:pt>
                <c:pt idx="476">
                  <c:v>460,53</c:v>
                </c:pt>
                <c:pt idx="477">
                  <c:v>461,19</c:v>
                </c:pt>
                <c:pt idx="478">
                  <c:v>462,21</c:v>
                </c:pt>
                <c:pt idx="479">
                  <c:v>462,55</c:v>
                </c:pt>
                <c:pt idx="480">
                  <c:v>463,20</c:v>
                </c:pt>
                <c:pt idx="481">
                  <c:v>464,21</c:v>
                </c:pt>
                <c:pt idx="482">
                  <c:v>464,56</c:v>
                </c:pt>
                <c:pt idx="483">
                  <c:v>465,25</c:v>
                </c:pt>
                <c:pt idx="484">
                  <c:v>466,22</c:v>
                </c:pt>
                <c:pt idx="485">
                  <c:v>466,53</c:v>
                </c:pt>
                <c:pt idx="486">
                  <c:v>467,25</c:v>
                </c:pt>
                <c:pt idx="487">
                  <c:v>468,26</c:v>
                </c:pt>
                <c:pt idx="488">
                  <c:v>468,53</c:v>
                </c:pt>
                <c:pt idx="489">
                  <c:v>469,25</c:v>
                </c:pt>
                <c:pt idx="490">
                  <c:v>470,26</c:v>
                </c:pt>
                <c:pt idx="491">
                  <c:v>470,54</c:v>
                </c:pt>
                <c:pt idx="492">
                  <c:v>471,25</c:v>
                </c:pt>
                <c:pt idx="493">
                  <c:v>472,25</c:v>
                </c:pt>
                <c:pt idx="494">
                  <c:v>472,52</c:v>
                </c:pt>
                <c:pt idx="495">
                  <c:v>473,29</c:v>
                </c:pt>
                <c:pt idx="496">
                  <c:v>474,27</c:v>
                </c:pt>
                <c:pt idx="497">
                  <c:v>474,54</c:v>
                </c:pt>
                <c:pt idx="498">
                  <c:v>475,27</c:v>
                </c:pt>
                <c:pt idx="499">
                  <c:v>476,28</c:v>
                </c:pt>
                <c:pt idx="500">
                  <c:v>476,56</c:v>
                </c:pt>
                <c:pt idx="501">
                  <c:v>477,29</c:v>
                </c:pt>
                <c:pt idx="502">
                  <c:v>478,28</c:v>
                </c:pt>
                <c:pt idx="503">
                  <c:v>478,54</c:v>
                </c:pt>
                <c:pt idx="504">
                  <c:v>479,29</c:v>
                </c:pt>
                <c:pt idx="505">
                  <c:v>480,29</c:v>
                </c:pt>
                <c:pt idx="506">
                  <c:v>480,54</c:v>
                </c:pt>
                <c:pt idx="507">
                  <c:v>481,31</c:v>
                </c:pt>
                <c:pt idx="508">
                  <c:v>482,34</c:v>
                </c:pt>
                <c:pt idx="509">
                  <c:v>482,54</c:v>
                </c:pt>
                <c:pt idx="510">
                  <c:v>483,36</c:v>
                </c:pt>
                <c:pt idx="511">
                  <c:v>484,30</c:v>
                </c:pt>
                <c:pt idx="512">
                  <c:v>484,55</c:v>
                </c:pt>
                <c:pt idx="513">
                  <c:v>485,32</c:v>
                </c:pt>
                <c:pt idx="514">
                  <c:v>486,42</c:v>
                </c:pt>
                <c:pt idx="515">
                  <c:v>486,59</c:v>
                </c:pt>
                <c:pt idx="516">
                  <c:v>487,44</c:v>
                </c:pt>
                <c:pt idx="517">
                  <c:v>488,33</c:v>
                </c:pt>
                <c:pt idx="518">
                  <c:v>488,54</c:v>
                </c:pt>
                <c:pt idx="519">
                  <c:v>489,40</c:v>
                </c:pt>
                <c:pt idx="520">
                  <c:v>490,35</c:v>
                </c:pt>
                <c:pt idx="521">
                  <c:v>490,54</c:v>
                </c:pt>
                <c:pt idx="522">
                  <c:v>491,35</c:v>
                </c:pt>
                <c:pt idx="523">
                  <c:v>492,38</c:v>
                </c:pt>
                <c:pt idx="524">
                  <c:v>492,53</c:v>
                </c:pt>
                <c:pt idx="525">
                  <c:v>493,36</c:v>
                </c:pt>
                <c:pt idx="526">
                  <c:v>494,42</c:v>
                </c:pt>
                <c:pt idx="527">
                  <c:v>494,56</c:v>
                </c:pt>
                <c:pt idx="528">
                  <c:v>495,38</c:v>
                </c:pt>
                <c:pt idx="529">
                  <c:v>496,38</c:v>
                </c:pt>
                <c:pt idx="530">
                  <c:v>496,54</c:v>
                </c:pt>
                <c:pt idx="531">
                  <c:v>497,39</c:v>
                </c:pt>
                <c:pt idx="532">
                  <c:v>498,37</c:v>
                </c:pt>
                <c:pt idx="533">
                  <c:v>498,55</c:v>
                </c:pt>
                <c:pt idx="534">
                  <c:v>499,36</c:v>
                </c:pt>
                <c:pt idx="535">
                  <c:v>500,38</c:v>
                </c:pt>
                <c:pt idx="536">
                  <c:v>500,58</c:v>
                </c:pt>
                <c:pt idx="537">
                  <c:v>501,39</c:v>
                </c:pt>
                <c:pt idx="538">
                  <c:v>502,43</c:v>
                </c:pt>
                <c:pt idx="539">
                  <c:v>502,54</c:v>
                </c:pt>
                <c:pt idx="540">
                  <c:v>503,40</c:v>
                </c:pt>
                <c:pt idx="541">
                  <c:v>504,40</c:v>
                </c:pt>
                <c:pt idx="542">
                  <c:v>504,55</c:v>
                </c:pt>
                <c:pt idx="543">
                  <c:v>505,38</c:v>
                </c:pt>
                <c:pt idx="544">
                  <c:v>506,38</c:v>
                </c:pt>
                <c:pt idx="545">
                  <c:v>506,54</c:v>
                </c:pt>
                <c:pt idx="546">
                  <c:v>507,42</c:v>
                </c:pt>
                <c:pt idx="547">
                  <c:v>508,44</c:v>
                </c:pt>
                <c:pt idx="548">
                  <c:v>508,54</c:v>
                </c:pt>
                <c:pt idx="549">
                  <c:v>509,42</c:v>
                </c:pt>
                <c:pt idx="550">
                  <c:v>510,51</c:v>
                </c:pt>
                <c:pt idx="551">
                  <c:v>510,54</c:v>
                </c:pt>
                <c:pt idx="552">
                  <c:v>511,44</c:v>
                </c:pt>
                <c:pt idx="553">
                  <c:v>512,43</c:v>
                </c:pt>
                <c:pt idx="554">
                  <c:v>512,54</c:v>
                </c:pt>
                <c:pt idx="555">
                  <c:v>513,41</c:v>
                </c:pt>
                <c:pt idx="556">
                  <c:v>514,42</c:v>
                </c:pt>
                <c:pt idx="557">
                  <c:v>514,52</c:v>
                </c:pt>
                <c:pt idx="558">
                  <c:v>515,43</c:v>
                </c:pt>
                <c:pt idx="559">
                  <c:v>516,47</c:v>
                </c:pt>
                <c:pt idx="560">
                  <c:v>516,55</c:v>
                </c:pt>
                <c:pt idx="561">
                  <c:v>517,47</c:v>
                </c:pt>
                <c:pt idx="562">
                  <c:v>518,43</c:v>
                </c:pt>
                <c:pt idx="563">
                  <c:v>518,54</c:v>
                </c:pt>
                <c:pt idx="564">
                  <c:v>519,49</c:v>
                </c:pt>
                <c:pt idx="565">
                  <c:v>520,47</c:v>
                </c:pt>
                <c:pt idx="566">
                  <c:v>520,53</c:v>
                </c:pt>
                <c:pt idx="567">
                  <c:v>521,47</c:v>
                </c:pt>
                <c:pt idx="568">
                  <c:v>522,58</c:v>
                </c:pt>
                <c:pt idx="569">
                  <c:v>522,63</c:v>
                </c:pt>
                <c:pt idx="570">
                  <c:v>523,50</c:v>
                </c:pt>
                <c:pt idx="571">
                  <c:v>524,49</c:v>
                </c:pt>
                <c:pt idx="572">
                  <c:v>524,55</c:v>
                </c:pt>
                <c:pt idx="573">
                  <c:v>525,47</c:v>
                </c:pt>
                <c:pt idx="574">
                  <c:v>526,49</c:v>
                </c:pt>
                <c:pt idx="575">
                  <c:v>526,53</c:v>
                </c:pt>
                <c:pt idx="576">
                  <c:v>527,50</c:v>
                </c:pt>
                <c:pt idx="577">
                  <c:v>528,52</c:v>
                </c:pt>
                <c:pt idx="578">
                  <c:v>528,56</c:v>
                </c:pt>
                <c:pt idx="579">
                  <c:v>529,55</c:v>
                </c:pt>
                <c:pt idx="580">
                  <c:v>530,49</c:v>
                </c:pt>
                <c:pt idx="581">
                  <c:v>530,53</c:v>
                </c:pt>
                <c:pt idx="582">
                  <c:v>531,46</c:v>
                </c:pt>
                <c:pt idx="583">
                  <c:v>532,55</c:v>
                </c:pt>
                <c:pt idx="584">
                  <c:v>532,62</c:v>
                </c:pt>
                <c:pt idx="585">
                  <c:v>533,48</c:v>
                </c:pt>
                <c:pt idx="586">
                  <c:v>534,46</c:v>
                </c:pt>
                <c:pt idx="587">
                  <c:v>534,53</c:v>
                </c:pt>
                <c:pt idx="588">
                  <c:v>535,49</c:v>
                </c:pt>
                <c:pt idx="589">
                  <c:v>536,72</c:v>
                </c:pt>
                <c:pt idx="590">
                  <c:v>536,75</c:v>
                </c:pt>
                <c:pt idx="591">
                  <c:v>537,50</c:v>
                </c:pt>
                <c:pt idx="592">
                  <c:v>538,49</c:v>
                </c:pt>
                <c:pt idx="593">
                  <c:v>538,55</c:v>
                </c:pt>
                <c:pt idx="594">
                  <c:v>539,50</c:v>
                </c:pt>
                <c:pt idx="595">
                  <c:v>540,50</c:v>
                </c:pt>
                <c:pt idx="596">
                  <c:v>540,54</c:v>
                </c:pt>
                <c:pt idx="597">
                  <c:v>541,52</c:v>
                </c:pt>
                <c:pt idx="598">
                  <c:v>542,73</c:v>
                </c:pt>
                <c:pt idx="599">
                  <c:v>542,76</c:v>
                </c:pt>
                <c:pt idx="600">
                  <c:v>543,75</c:v>
                </c:pt>
                <c:pt idx="601">
                  <c:v>544,79</c:v>
                </c:pt>
                <c:pt idx="602">
                  <c:v>544,82</c:v>
                </c:pt>
                <c:pt idx="603">
                  <c:v>545,72</c:v>
                </c:pt>
                <c:pt idx="604">
                  <c:v>546,97</c:v>
                </c:pt>
                <c:pt idx="605">
                  <c:v>547,02</c:v>
                </c:pt>
                <c:pt idx="606">
                  <c:v>547,57</c:v>
                </c:pt>
                <c:pt idx="607">
                  <c:v>548,14</c:v>
                </c:pt>
                <c:pt idx="608">
                  <c:v>548,62</c:v>
                </c:pt>
                <c:pt idx="609">
                  <c:v>549,16</c:v>
                </c:pt>
                <c:pt idx="610">
                  <c:v>550,16</c:v>
                </c:pt>
                <c:pt idx="611">
                  <c:v>550,85</c:v>
                </c:pt>
                <c:pt idx="612">
                  <c:v>551,17</c:v>
                </c:pt>
                <c:pt idx="613">
                  <c:v>552,16</c:v>
                </c:pt>
                <c:pt idx="614">
                  <c:v>552,65</c:v>
                </c:pt>
                <c:pt idx="615">
                  <c:v>553,20</c:v>
                </c:pt>
                <c:pt idx="616">
                  <c:v>554,18</c:v>
                </c:pt>
                <c:pt idx="617">
                  <c:v>554,67</c:v>
                </c:pt>
                <c:pt idx="618">
                  <c:v>555,17</c:v>
                </c:pt>
                <c:pt idx="619">
                  <c:v>556,15</c:v>
                </c:pt>
                <c:pt idx="620">
                  <c:v>556,66</c:v>
                </c:pt>
                <c:pt idx="621">
                  <c:v>557,16</c:v>
                </c:pt>
                <c:pt idx="622">
                  <c:v>558,17</c:v>
                </c:pt>
                <c:pt idx="623">
                  <c:v>558,67</c:v>
                </c:pt>
                <c:pt idx="624">
                  <c:v>559,17</c:v>
                </c:pt>
                <c:pt idx="625">
                  <c:v>560,21</c:v>
                </c:pt>
                <c:pt idx="626">
                  <c:v>560,69</c:v>
                </c:pt>
                <c:pt idx="627">
                  <c:v>561,17</c:v>
                </c:pt>
                <c:pt idx="628">
                  <c:v>562,20</c:v>
                </c:pt>
                <c:pt idx="629">
                  <c:v>562,73</c:v>
                </c:pt>
                <c:pt idx="630">
                  <c:v>563,17</c:v>
                </c:pt>
                <c:pt idx="631">
                  <c:v>564,16</c:v>
                </c:pt>
                <c:pt idx="632">
                  <c:v>564,74</c:v>
                </c:pt>
                <c:pt idx="633">
                  <c:v>565,17</c:v>
                </c:pt>
                <c:pt idx="634">
                  <c:v>566,18</c:v>
                </c:pt>
                <c:pt idx="635">
                  <c:v>566,72</c:v>
                </c:pt>
                <c:pt idx="636">
                  <c:v>567,17</c:v>
                </c:pt>
                <c:pt idx="637">
                  <c:v>568,18</c:v>
                </c:pt>
                <c:pt idx="638">
                  <c:v>568,76</c:v>
                </c:pt>
                <c:pt idx="639">
                  <c:v>569,21</c:v>
                </c:pt>
                <c:pt idx="640">
                  <c:v>570,17</c:v>
                </c:pt>
                <c:pt idx="641">
                  <c:v>570,75</c:v>
                </c:pt>
                <c:pt idx="642">
                  <c:v>571,15</c:v>
                </c:pt>
                <c:pt idx="643">
                  <c:v>572,19</c:v>
                </c:pt>
                <c:pt idx="644">
                  <c:v>572,76</c:v>
                </c:pt>
                <c:pt idx="645">
                  <c:v>573,16</c:v>
                </c:pt>
                <c:pt idx="646">
                  <c:v>574,18</c:v>
                </c:pt>
                <c:pt idx="647">
                  <c:v>574,81</c:v>
                </c:pt>
                <c:pt idx="648">
                  <c:v>575,16</c:v>
                </c:pt>
                <c:pt idx="649">
                  <c:v>576,18</c:v>
                </c:pt>
                <c:pt idx="650">
                  <c:v>576,85</c:v>
                </c:pt>
                <c:pt idx="651">
                  <c:v>577,16</c:v>
                </c:pt>
                <c:pt idx="652">
                  <c:v>578,20</c:v>
                </c:pt>
                <c:pt idx="653">
                  <c:v>578,79</c:v>
                </c:pt>
                <c:pt idx="654">
                  <c:v>579,15</c:v>
                </c:pt>
                <c:pt idx="655">
                  <c:v>580,18</c:v>
                </c:pt>
                <c:pt idx="656">
                  <c:v>581,05</c:v>
                </c:pt>
                <c:pt idx="657">
                  <c:v>581,16</c:v>
                </c:pt>
                <c:pt idx="658">
                  <c:v>582,19</c:v>
                </c:pt>
                <c:pt idx="659">
                  <c:v>582,90</c:v>
                </c:pt>
                <c:pt idx="660">
                  <c:v>583,20</c:v>
                </c:pt>
                <c:pt idx="661">
                  <c:v>584,17</c:v>
                </c:pt>
                <c:pt idx="662">
                  <c:v>584,84</c:v>
                </c:pt>
                <c:pt idx="663">
                  <c:v>585,17</c:v>
                </c:pt>
                <c:pt idx="664">
                  <c:v>586,20</c:v>
                </c:pt>
                <c:pt idx="665">
                  <c:v>586,89</c:v>
                </c:pt>
                <c:pt idx="666">
                  <c:v>587,16</c:v>
                </c:pt>
                <c:pt idx="667">
                  <c:v>588,22</c:v>
                </c:pt>
                <c:pt idx="668">
                  <c:v>589,04</c:v>
                </c:pt>
                <c:pt idx="669">
                  <c:v>589,16</c:v>
                </c:pt>
                <c:pt idx="670">
                  <c:v>590,16</c:v>
                </c:pt>
                <c:pt idx="671">
                  <c:v>590,88</c:v>
                </c:pt>
                <c:pt idx="672">
                  <c:v>591,17</c:v>
                </c:pt>
                <c:pt idx="673">
                  <c:v>592,16</c:v>
                </c:pt>
                <c:pt idx="674">
                  <c:v>592,92</c:v>
                </c:pt>
                <c:pt idx="675">
                  <c:v>593,15</c:v>
                </c:pt>
                <c:pt idx="676">
                  <c:v>594,17</c:v>
                </c:pt>
                <c:pt idx="677">
                  <c:v>594,98</c:v>
                </c:pt>
                <c:pt idx="678">
                  <c:v>595,16</c:v>
                </c:pt>
                <c:pt idx="679">
                  <c:v>596,17</c:v>
                </c:pt>
                <c:pt idx="680">
                  <c:v>597,05</c:v>
                </c:pt>
                <c:pt idx="681">
                  <c:v>597,16</c:v>
                </c:pt>
                <c:pt idx="682">
                  <c:v>598,16</c:v>
                </c:pt>
                <c:pt idx="683">
                  <c:v>598,97</c:v>
                </c:pt>
                <c:pt idx="684">
                  <c:v>599,15</c:v>
                </c:pt>
                <c:pt idx="685">
                  <c:v>600,18</c:v>
                </c:pt>
                <c:pt idx="686">
                  <c:v>600,92</c:v>
                </c:pt>
                <c:pt idx="687">
                  <c:v>601,16</c:v>
                </c:pt>
                <c:pt idx="688">
                  <c:v>602,23</c:v>
                </c:pt>
                <c:pt idx="689">
                  <c:v>602,97</c:v>
                </c:pt>
                <c:pt idx="690">
                  <c:v>603,16</c:v>
                </c:pt>
                <c:pt idx="691">
                  <c:v>604,18</c:v>
                </c:pt>
                <c:pt idx="692">
                  <c:v>605,12</c:v>
                </c:pt>
                <c:pt idx="693">
                  <c:v>605,15</c:v>
                </c:pt>
                <c:pt idx="694">
                  <c:v>606,19</c:v>
                </c:pt>
                <c:pt idx="695">
                  <c:v>606,92</c:v>
                </c:pt>
                <c:pt idx="696">
                  <c:v>607,20</c:v>
                </c:pt>
                <c:pt idx="697">
                  <c:v>608,18</c:v>
                </c:pt>
                <c:pt idx="698">
                  <c:v>609,01</c:v>
                </c:pt>
                <c:pt idx="699">
                  <c:v>609,16</c:v>
                </c:pt>
                <c:pt idx="700">
                  <c:v>610,16</c:v>
                </c:pt>
                <c:pt idx="701">
                  <c:v>610,95</c:v>
                </c:pt>
                <c:pt idx="702">
                  <c:v>611,15</c:v>
                </c:pt>
                <c:pt idx="703">
                  <c:v>612,23</c:v>
                </c:pt>
                <c:pt idx="704">
                  <c:v>613,11</c:v>
                </c:pt>
                <c:pt idx="705">
                  <c:v>613,15</c:v>
                </c:pt>
                <c:pt idx="706">
                  <c:v>614,18</c:v>
                </c:pt>
                <c:pt idx="707">
                  <c:v>615,09</c:v>
                </c:pt>
                <c:pt idx="708">
                  <c:v>615,19</c:v>
                </c:pt>
                <c:pt idx="709">
                  <c:v>616,20</c:v>
                </c:pt>
                <c:pt idx="710">
                  <c:v>617,00</c:v>
                </c:pt>
                <c:pt idx="711">
                  <c:v>617,16</c:v>
                </c:pt>
                <c:pt idx="712">
                  <c:v>618,18</c:v>
                </c:pt>
                <c:pt idx="713">
                  <c:v>619,05</c:v>
                </c:pt>
                <c:pt idx="714">
                  <c:v>619,17</c:v>
                </c:pt>
                <c:pt idx="715">
                  <c:v>620,18</c:v>
                </c:pt>
                <c:pt idx="716">
                  <c:v>621,10</c:v>
                </c:pt>
                <c:pt idx="717">
                  <c:v>621,18</c:v>
                </c:pt>
                <c:pt idx="718">
                  <c:v>622,19</c:v>
                </c:pt>
                <c:pt idx="719">
                  <c:v>623,05</c:v>
                </c:pt>
                <c:pt idx="720">
                  <c:v>623,22</c:v>
                </c:pt>
                <c:pt idx="721">
                  <c:v>624,17</c:v>
                </c:pt>
                <c:pt idx="722">
                  <c:v>624,53</c:v>
                </c:pt>
                <c:pt idx="723">
                  <c:v>625,16</c:v>
                </c:pt>
                <c:pt idx="724">
                  <c:v>626,17</c:v>
                </c:pt>
                <c:pt idx="725">
                  <c:v>626,55</c:v>
                </c:pt>
                <c:pt idx="726">
                  <c:v>627,22</c:v>
                </c:pt>
                <c:pt idx="727">
                  <c:v>628,20</c:v>
                </c:pt>
                <c:pt idx="728">
                  <c:v>628,54</c:v>
                </c:pt>
                <c:pt idx="729">
                  <c:v>629,16</c:v>
                </c:pt>
                <c:pt idx="730">
                  <c:v>630,19</c:v>
                </c:pt>
                <c:pt idx="731">
                  <c:v>630,55</c:v>
                </c:pt>
                <c:pt idx="732">
                  <c:v>631,22</c:v>
                </c:pt>
                <c:pt idx="733">
                  <c:v>632,17</c:v>
                </c:pt>
                <c:pt idx="734">
                  <c:v>632,54</c:v>
                </c:pt>
                <c:pt idx="735">
                  <c:v>633,16</c:v>
                </c:pt>
                <c:pt idx="736">
                  <c:v>634,17</c:v>
                </c:pt>
                <c:pt idx="737">
                  <c:v>634,54</c:v>
                </c:pt>
                <c:pt idx="738">
                  <c:v>635,16</c:v>
                </c:pt>
                <c:pt idx="739">
                  <c:v>636,20</c:v>
                </c:pt>
                <c:pt idx="740">
                  <c:v>636,54</c:v>
                </c:pt>
                <c:pt idx="741">
                  <c:v>637,16</c:v>
                </c:pt>
                <c:pt idx="742">
                  <c:v>638,18</c:v>
                </c:pt>
                <c:pt idx="743">
                  <c:v>638,55</c:v>
                </c:pt>
                <c:pt idx="744">
                  <c:v>639,16</c:v>
                </c:pt>
                <c:pt idx="745">
                  <c:v>640,18</c:v>
                </c:pt>
                <c:pt idx="746">
                  <c:v>640,53</c:v>
                </c:pt>
                <c:pt idx="747">
                  <c:v>641,16</c:v>
                </c:pt>
                <c:pt idx="748">
                  <c:v>642,23</c:v>
                </c:pt>
                <c:pt idx="749">
                  <c:v>642,55</c:v>
                </c:pt>
                <c:pt idx="750">
                  <c:v>643,18</c:v>
                </c:pt>
                <c:pt idx="751">
                  <c:v>644,19</c:v>
                </c:pt>
                <c:pt idx="752">
                  <c:v>644,54</c:v>
                </c:pt>
                <c:pt idx="753">
                  <c:v>645,16</c:v>
                </c:pt>
                <c:pt idx="754">
                  <c:v>646,16</c:v>
                </c:pt>
                <c:pt idx="755">
                  <c:v>646,54</c:v>
                </c:pt>
                <c:pt idx="756">
                  <c:v>647,20</c:v>
                </c:pt>
                <c:pt idx="757">
                  <c:v>648,17</c:v>
                </c:pt>
                <c:pt idx="758">
                  <c:v>648,53</c:v>
                </c:pt>
                <c:pt idx="759">
                  <c:v>649,18</c:v>
                </c:pt>
                <c:pt idx="760">
                  <c:v>650,18</c:v>
                </c:pt>
                <c:pt idx="761">
                  <c:v>650,57</c:v>
                </c:pt>
                <c:pt idx="762">
                  <c:v>651,17</c:v>
                </c:pt>
                <c:pt idx="763">
                  <c:v>652,17</c:v>
                </c:pt>
                <c:pt idx="764">
                  <c:v>652,56</c:v>
                </c:pt>
                <c:pt idx="765">
                  <c:v>653,22</c:v>
                </c:pt>
                <c:pt idx="766">
                  <c:v>654,16</c:v>
                </c:pt>
                <c:pt idx="767">
                  <c:v>654,56</c:v>
                </c:pt>
                <c:pt idx="768">
                  <c:v>655,19</c:v>
                </c:pt>
                <c:pt idx="769">
                  <c:v>656,18</c:v>
                </c:pt>
                <c:pt idx="770">
                  <c:v>656,54</c:v>
                </c:pt>
                <c:pt idx="771">
                  <c:v>657,18</c:v>
                </c:pt>
                <c:pt idx="772">
                  <c:v>658,21</c:v>
                </c:pt>
                <c:pt idx="773">
                  <c:v>658,53</c:v>
                </c:pt>
                <c:pt idx="774">
                  <c:v>659,17</c:v>
                </c:pt>
                <c:pt idx="775">
                  <c:v>660,18</c:v>
                </c:pt>
                <c:pt idx="776">
                  <c:v>660,56</c:v>
                </c:pt>
                <c:pt idx="777">
                  <c:v>661,22</c:v>
                </c:pt>
                <c:pt idx="778">
                  <c:v>662,20</c:v>
                </c:pt>
                <c:pt idx="779">
                  <c:v>662,56</c:v>
                </c:pt>
                <c:pt idx="780">
                  <c:v>663,20</c:v>
                </c:pt>
                <c:pt idx="781">
                  <c:v>664,22</c:v>
                </c:pt>
                <c:pt idx="782">
                  <c:v>664,55</c:v>
                </c:pt>
                <c:pt idx="783">
                  <c:v>665,24</c:v>
                </c:pt>
                <c:pt idx="784">
                  <c:v>666,25</c:v>
                </c:pt>
                <c:pt idx="785">
                  <c:v>666,53</c:v>
                </c:pt>
                <c:pt idx="786">
                  <c:v>667,23</c:v>
                </c:pt>
                <c:pt idx="787">
                  <c:v>668,22</c:v>
                </c:pt>
                <c:pt idx="788">
                  <c:v>668,56</c:v>
                </c:pt>
                <c:pt idx="789">
                  <c:v>669,23</c:v>
                </c:pt>
                <c:pt idx="790">
                  <c:v>670,26</c:v>
                </c:pt>
                <c:pt idx="791">
                  <c:v>670,55</c:v>
                </c:pt>
                <c:pt idx="792">
                  <c:v>671,26</c:v>
                </c:pt>
                <c:pt idx="793">
                  <c:v>672,24</c:v>
                </c:pt>
                <c:pt idx="794">
                  <c:v>672,57</c:v>
                </c:pt>
                <c:pt idx="795">
                  <c:v>673,27</c:v>
                </c:pt>
                <c:pt idx="796">
                  <c:v>674,26</c:v>
                </c:pt>
                <c:pt idx="797">
                  <c:v>674,54</c:v>
                </c:pt>
                <c:pt idx="798">
                  <c:v>675,26</c:v>
                </c:pt>
                <c:pt idx="799">
                  <c:v>676,24</c:v>
                </c:pt>
                <c:pt idx="800">
                  <c:v>676,56</c:v>
                </c:pt>
                <c:pt idx="801">
                  <c:v>677,25</c:v>
                </c:pt>
                <c:pt idx="802">
                  <c:v>678,34</c:v>
                </c:pt>
                <c:pt idx="803">
                  <c:v>678,54</c:v>
                </c:pt>
                <c:pt idx="804">
                  <c:v>679,27</c:v>
                </c:pt>
              </c:strCache>
            </c:strRef>
          </c:xVal>
          <c:yVal>
            <c:numRef>
              <c:f>'prueba 1'!$C:$C</c:f>
              <c:numCache>
                <c:formatCode>0.00</c:formatCode>
                <c:ptCount val="104857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0.23</c:v>
                </c:pt>
                <c:pt idx="11">
                  <c:v>0.23</c:v>
                </c:pt>
                <c:pt idx="12">
                  <c:v>0.73</c:v>
                </c:pt>
                <c:pt idx="13">
                  <c:v>0.89</c:v>
                </c:pt>
                <c:pt idx="14">
                  <c:v>0.89</c:v>
                </c:pt>
                <c:pt idx="15">
                  <c:v>1.1000000000000001</c:v>
                </c:pt>
                <c:pt idx="16">
                  <c:v>1.1200000000000001</c:v>
                </c:pt>
                <c:pt idx="17">
                  <c:v>1.1200000000000001</c:v>
                </c:pt>
                <c:pt idx="18">
                  <c:v>1.34</c:v>
                </c:pt>
                <c:pt idx="19">
                  <c:v>1.41</c:v>
                </c:pt>
                <c:pt idx="20">
                  <c:v>1.41</c:v>
                </c:pt>
                <c:pt idx="21">
                  <c:v>1.41</c:v>
                </c:pt>
                <c:pt idx="22">
                  <c:v>1.43</c:v>
                </c:pt>
                <c:pt idx="23">
                  <c:v>1.43</c:v>
                </c:pt>
                <c:pt idx="24">
                  <c:v>1.44</c:v>
                </c:pt>
                <c:pt idx="25">
                  <c:v>1.41</c:v>
                </c:pt>
                <c:pt idx="26">
                  <c:v>1.41</c:v>
                </c:pt>
                <c:pt idx="27">
                  <c:v>1.43</c:v>
                </c:pt>
                <c:pt idx="28">
                  <c:v>1.41</c:v>
                </c:pt>
                <c:pt idx="29">
                  <c:v>1.41</c:v>
                </c:pt>
                <c:pt idx="30">
                  <c:v>1.41</c:v>
                </c:pt>
                <c:pt idx="31">
                  <c:v>1.42</c:v>
                </c:pt>
                <c:pt idx="32">
                  <c:v>1.42</c:v>
                </c:pt>
                <c:pt idx="33">
                  <c:v>1.41</c:v>
                </c:pt>
                <c:pt idx="34">
                  <c:v>1.43</c:v>
                </c:pt>
                <c:pt idx="35">
                  <c:v>1.43</c:v>
                </c:pt>
                <c:pt idx="36">
                  <c:v>1.44</c:v>
                </c:pt>
                <c:pt idx="37">
                  <c:v>1.44</c:v>
                </c:pt>
                <c:pt idx="38">
                  <c:v>1.45</c:v>
                </c:pt>
                <c:pt idx="39">
                  <c:v>1.42</c:v>
                </c:pt>
                <c:pt idx="40">
                  <c:v>1.42</c:v>
                </c:pt>
                <c:pt idx="41">
                  <c:v>1.43</c:v>
                </c:pt>
                <c:pt idx="42">
                  <c:v>1.42</c:v>
                </c:pt>
                <c:pt idx="43">
                  <c:v>1.42</c:v>
                </c:pt>
                <c:pt idx="44">
                  <c:v>1.44</c:v>
                </c:pt>
                <c:pt idx="45">
                  <c:v>1.42</c:v>
                </c:pt>
                <c:pt idx="46">
                  <c:v>1.42</c:v>
                </c:pt>
                <c:pt idx="47">
                  <c:v>1.43</c:v>
                </c:pt>
                <c:pt idx="48">
                  <c:v>1.42</c:v>
                </c:pt>
                <c:pt idx="49">
                  <c:v>1.42</c:v>
                </c:pt>
                <c:pt idx="50">
                  <c:v>1.41</c:v>
                </c:pt>
                <c:pt idx="51">
                  <c:v>1.4</c:v>
                </c:pt>
                <c:pt idx="52">
                  <c:v>1.4</c:v>
                </c:pt>
                <c:pt idx="53">
                  <c:v>1.43</c:v>
                </c:pt>
                <c:pt idx="54">
                  <c:v>1.41</c:v>
                </c:pt>
                <c:pt idx="55">
                  <c:v>1.41</c:v>
                </c:pt>
                <c:pt idx="56">
                  <c:v>1.41</c:v>
                </c:pt>
                <c:pt idx="57">
                  <c:v>1.41</c:v>
                </c:pt>
                <c:pt idx="58">
                  <c:v>1.41</c:v>
                </c:pt>
                <c:pt idx="59">
                  <c:v>1.41</c:v>
                </c:pt>
                <c:pt idx="60">
                  <c:v>1.43</c:v>
                </c:pt>
                <c:pt idx="61">
                  <c:v>1.43</c:v>
                </c:pt>
                <c:pt idx="62">
                  <c:v>1.42</c:v>
                </c:pt>
                <c:pt idx="63">
                  <c:v>1.43</c:v>
                </c:pt>
                <c:pt idx="64">
                  <c:v>1.43</c:v>
                </c:pt>
                <c:pt idx="65">
                  <c:v>1.42</c:v>
                </c:pt>
                <c:pt idx="66">
                  <c:v>1.43</c:v>
                </c:pt>
                <c:pt idx="67">
                  <c:v>1.43</c:v>
                </c:pt>
                <c:pt idx="68">
                  <c:v>1.43</c:v>
                </c:pt>
                <c:pt idx="69">
                  <c:v>1.45</c:v>
                </c:pt>
                <c:pt idx="70">
                  <c:v>1.45</c:v>
                </c:pt>
                <c:pt idx="71">
                  <c:v>1.41</c:v>
                </c:pt>
                <c:pt idx="72">
                  <c:v>1.42</c:v>
                </c:pt>
                <c:pt idx="73">
                  <c:v>1.42</c:v>
                </c:pt>
                <c:pt idx="74">
                  <c:v>1.43</c:v>
                </c:pt>
                <c:pt idx="75">
                  <c:v>1.41</c:v>
                </c:pt>
                <c:pt idx="76">
                  <c:v>1.41</c:v>
                </c:pt>
                <c:pt idx="77">
                  <c:v>1.43</c:v>
                </c:pt>
                <c:pt idx="78">
                  <c:v>1.43</c:v>
                </c:pt>
                <c:pt idx="79">
                  <c:v>1.43</c:v>
                </c:pt>
                <c:pt idx="80">
                  <c:v>1.44</c:v>
                </c:pt>
                <c:pt idx="81">
                  <c:v>1.41</c:v>
                </c:pt>
                <c:pt idx="82">
                  <c:v>1.41</c:v>
                </c:pt>
                <c:pt idx="83">
                  <c:v>1.4</c:v>
                </c:pt>
                <c:pt idx="84">
                  <c:v>1.41</c:v>
                </c:pt>
                <c:pt idx="85">
                  <c:v>1.41</c:v>
                </c:pt>
                <c:pt idx="86">
                  <c:v>1.42</c:v>
                </c:pt>
                <c:pt idx="87">
                  <c:v>1.43</c:v>
                </c:pt>
                <c:pt idx="88">
                  <c:v>1.43</c:v>
                </c:pt>
                <c:pt idx="89">
                  <c:v>1.42</c:v>
                </c:pt>
                <c:pt idx="90">
                  <c:v>1.41</c:v>
                </c:pt>
                <c:pt idx="91">
                  <c:v>1.41</c:v>
                </c:pt>
                <c:pt idx="92">
                  <c:v>1.39</c:v>
                </c:pt>
                <c:pt idx="93">
                  <c:v>1.45</c:v>
                </c:pt>
                <c:pt idx="94">
                  <c:v>1.43</c:v>
                </c:pt>
                <c:pt idx="95">
                  <c:v>1.43</c:v>
                </c:pt>
                <c:pt idx="96">
                  <c:v>1.4</c:v>
                </c:pt>
                <c:pt idx="97">
                  <c:v>1.41</c:v>
                </c:pt>
                <c:pt idx="98">
                  <c:v>1.41</c:v>
                </c:pt>
                <c:pt idx="99">
                  <c:v>1.36</c:v>
                </c:pt>
                <c:pt idx="100">
                  <c:v>1.36</c:v>
                </c:pt>
                <c:pt idx="101">
                  <c:v>1.36</c:v>
                </c:pt>
                <c:pt idx="102">
                  <c:v>1.36</c:v>
                </c:pt>
                <c:pt idx="103">
                  <c:v>1.36</c:v>
                </c:pt>
                <c:pt idx="104">
                  <c:v>1.36</c:v>
                </c:pt>
                <c:pt idx="105">
                  <c:v>1.36</c:v>
                </c:pt>
                <c:pt idx="106">
                  <c:v>1.36</c:v>
                </c:pt>
                <c:pt idx="107">
                  <c:v>1.36</c:v>
                </c:pt>
                <c:pt idx="108">
                  <c:v>1.36</c:v>
                </c:pt>
                <c:pt idx="109">
                  <c:v>1.36</c:v>
                </c:pt>
                <c:pt idx="110">
                  <c:v>1.37</c:v>
                </c:pt>
                <c:pt idx="111">
                  <c:v>1.37</c:v>
                </c:pt>
                <c:pt idx="112">
                  <c:v>1.37</c:v>
                </c:pt>
                <c:pt idx="113">
                  <c:v>1.37</c:v>
                </c:pt>
                <c:pt idx="114">
                  <c:v>1.37</c:v>
                </c:pt>
                <c:pt idx="115">
                  <c:v>1.37</c:v>
                </c:pt>
                <c:pt idx="116">
                  <c:v>1.37</c:v>
                </c:pt>
                <c:pt idx="117">
                  <c:v>1.37</c:v>
                </c:pt>
                <c:pt idx="118">
                  <c:v>1.37</c:v>
                </c:pt>
                <c:pt idx="119">
                  <c:v>1.34</c:v>
                </c:pt>
                <c:pt idx="120">
                  <c:v>1.34</c:v>
                </c:pt>
                <c:pt idx="121">
                  <c:v>1.34</c:v>
                </c:pt>
                <c:pt idx="122">
                  <c:v>1.34</c:v>
                </c:pt>
                <c:pt idx="123">
                  <c:v>1.34</c:v>
                </c:pt>
                <c:pt idx="124">
                  <c:v>1.34</c:v>
                </c:pt>
                <c:pt idx="125">
                  <c:v>1.34</c:v>
                </c:pt>
                <c:pt idx="126">
                  <c:v>1.34</c:v>
                </c:pt>
                <c:pt idx="127">
                  <c:v>1.34</c:v>
                </c:pt>
                <c:pt idx="128">
                  <c:v>1.34</c:v>
                </c:pt>
                <c:pt idx="129">
                  <c:v>1.34</c:v>
                </c:pt>
                <c:pt idx="130">
                  <c:v>1.34</c:v>
                </c:pt>
                <c:pt idx="131">
                  <c:v>1.34</c:v>
                </c:pt>
                <c:pt idx="132">
                  <c:v>1.34</c:v>
                </c:pt>
                <c:pt idx="133">
                  <c:v>1.34</c:v>
                </c:pt>
                <c:pt idx="134">
                  <c:v>1.37</c:v>
                </c:pt>
                <c:pt idx="135">
                  <c:v>1.37</c:v>
                </c:pt>
                <c:pt idx="136">
                  <c:v>1.37</c:v>
                </c:pt>
                <c:pt idx="137">
                  <c:v>1.37</c:v>
                </c:pt>
                <c:pt idx="138">
                  <c:v>1.37</c:v>
                </c:pt>
                <c:pt idx="139">
                  <c:v>1.37</c:v>
                </c:pt>
                <c:pt idx="140">
                  <c:v>1.37</c:v>
                </c:pt>
                <c:pt idx="141">
                  <c:v>1.37</c:v>
                </c:pt>
                <c:pt idx="142">
                  <c:v>1.37</c:v>
                </c:pt>
                <c:pt idx="143">
                  <c:v>1.36</c:v>
                </c:pt>
                <c:pt idx="144">
                  <c:v>1.36</c:v>
                </c:pt>
                <c:pt idx="145">
                  <c:v>1.36</c:v>
                </c:pt>
                <c:pt idx="146">
                  <c:v>1.36</c:v>
                </c:pt>
                <c:pt idx="147">
                  <c:v>1.36</c:v>
                </c:pt>
                <c:pt idx="148">
                  <c:v>1.36</c:v>
                </c:pt>
                <c:pt idx="149">
                  <c:v>1.36</c:v>
                </c:pt>
                <c:pt idx="150">
                  <c:v>1.37</c:v>
                </c:pt>
                <c:pt idx="151">
                  <c:v>1.36</c:v>
                </c:pt>
                <c:pt idx="152">
                  <c:v>1.36</c:v>
                </c:pt>
                <c:pt idx="153">
                  <c:v>1.34</c:v>
                </c:pt>
                <c:pt idx="154">
                  <c:v>1.35</c:v>
                </c:pt>
                <c:pt idx="155">
                  <c:v>1.35</c:v>
                </c:pt>
                <c:pt idx="156">
                  <c:v>1.36</c:v>
                </c:pt>
                <c:pt idx="157">
                  <c:v>1.35</c:v>
                </c:pt>
                <c:pt idx="158">
                  <c:v>1.35</c:v>
                </c:pt>
                <c:pt idx="159">
                  <c:v>1.36</c:v>
                </c:pt>
                <c:pt idx="160">
                  <c:v>1.36</c:v>
                </c:pt>
                <c:pt idx="161">
                  <c:v>1.36</c:v>
                </c:pt>
                <c:pt idx="162">
                  <c:v>1.34</c:v>
                </c:pt>
                <c:pt idx="163">
                  <c:v>1.34</c:v>
                </c:pt>
                <c:pt idx="164">
                  <c:v>1.34</c:v>
                </c:pt>
                <c:pt idx="165">
                  <c:v>1.38</c:v>
                </c:pt>
                <c:pt idx="166">
                  <c:v>1.37</c:v>
                </c:pt>
                <c:pt idx="167">
                  <c:v>1.37</c:v>
                </c:pt>
                <c:pt idx="168">
                  <c:v>1.36</c:v>
                </c:pt>
                <c:pt idx="169">
                  <c:v>1.39</c:v>
                </c:pt>
                <c:pt idx="170">
                  <c:v>1.39</c:v>
                </c:pt>
                <c:pt idx="171">
                  <c:v>1.35</c:v>
                </c:pt>
                <c:pt idx="172">
                  <c:v>1.38</c:v>
                </c:pt>
                <c:pt idx="173">
                  <c:v>1.38</c:v>
                </c:pt>
                <c:pt idx="174">
                  <c:v>1.38</c:v>
                </c:pt>
                <c:pt idx="175">
                  <c:v>1.36</c:v>
                </c:pt>
                <c:pt idx="176">
                  <c:v>1.36</c:v>
                </c:pt>
                <c:pt idx="177">
                  <c:v>1.36</c:v>
                </c:pt>
                <c:pt idx="178">
                  <c:v>1.36</c:v>
                </c:pt>
                <c:pt idx="179">
                  <c:v>1.36</c:v>
                </c:pt>
                <c:pt idx="180">
                  <c:v>1.36</c:v>
                </c:pt>
                <c:pt idx="181">
                  <c:v>1.36</c:v>
                </c:pt>
                <c:pt idx="182">
                  <c:v>1.36</c:v>
                </c:pt>
                <c:pt idx="183">
                  <c:v>1.34</c:v>
                </c:pt>
                <c:pt idx="184">
                  <c:v>1.36</c:v>
                </c:pt>
                <c:pt idx="185">
                  <c:v>1.36</c:v>
                </c:pt>
                <c:pt idx="186">
                  <c:v>1.34</c:v>
                </c:pt>
                <c:pt idx="187">
                  <c:v>1.34</c:v>
                </c:pt>
                <c:pt idx="188">
                  <c:v>1.34</c:v>
                </c:pt>
                <c:pt idx="189">
                  <c:v>1.37</c:v>
                </c:pt>
                <c:pt idx="190">
                  <c:v>1.38</c:v>
                </c:pt>
                <c:pt idx="191">
                  <c:v>1.38</c:v>
                </c:pt>
                <c:pt idx="192">
                  <c:v>1.38</c:v>
                </c:pt>
                <c:pt idx="193">
                  <c:v>1.36</c:v>
                </c:pt>
                <c:pt idx="194">
                  <c:v>1.36</c:v>
                </c:pt>
                <c:pt idx="195">
                  <c:v>1.38</c:v>
                </c:pt>
                <c:pt idx="196">
                  <c:v>1.36</c:v>
                </c:pt>
                <c:pt idx="197">
                  <c:v>1.36</c:v>
                </c:pt>
                <c:pt idx="198">
                  <c:v>1.36</c:v>
                </c:pt>
                <c:pt idx="199">
                  <c:v>1.35</c:v>
                </c:pt>
                <c:pt idx="200">
                  <c:v>1.35</c:v>
                </c:pt>
                <c:pt idx="201">
                  <c:v>1.37</c:v>
                </c:pt>
                <c:pt idx="202">
                  <c:v>1.36</c:v>
                </c:pt>
                <c:pt idx="203">
                  <c:v>1.36</c:v>
                </c:pt>
                <c:pt idx="204">
                  <c:v>1.36</c:v>
                </c:pt>
                <c:pt idx="205">
                  <c:v>1.36</c:v>
                </c:pt>
                <c:pt idx="206">
                  <c:v>1.36</c:v>
                </c:pt>
                <c:pt idx="207">
                  <c:v>1.34</c:v>
                </c:pt>
                <c:pt idx="208">
                  <c:v>1.36</c:v>
                </c:pt>
                <c:pt idx="209">
                  <c:v>1.36</c:v>
                </c:pt>
                <c:pt idx="210">
                  <c:v>1.36</c:v>
                </c:pt>
                <c:pt idx="211">
                  <c:v>1.35</c:v>
                </c:pt>
                <c:pt idx="212">
                  <c:v>1.35</c:v>
                </c:pt>
                <c:pt idx="213">
                  <c:v>1.34</c:v>
                </c:pt>
                <c:pt idx="214">
                  <c:v>1.35</c:v>
                </c:pt>
                <c:pt idx="215">
                  <c:v>1.35</c:v>
                </c:pt>
                <c:pt idx="216">
                  <c:v>1.37</c:v>
                </c:pt>
                <c:pt idx="217">
                  <c:v>1.38</c:v>
                </c:pt>
                <c:pt idx="218">
                  <c:v>1.38</c:v>
                </c:pt>
                <c:pt idx="219">
                  <c:v>1.35</c:v>
                </c:pt>
                <c:pt idx="220">
                  <c:v>1.34</c:v>
                </c:pt>
                <c:pt idx="221">
                  <c:v>1.34</c:v>
                </c:pt>
                <c:pt idx="222">
                  <c:v>1.34</c:v>
                </c:pt>
                <c:pt idx="223">
                  <c:v>1.36</c:v>
                </c:pt>
                <c:pt idx="224">
                  <c:v>1.36</c:v>
                </c:pt>
                <c:pt idx="225">
                  <c:v>1.37</c:v>
                </c:pt>
                <c:pt idx="226">
                  <c:v>1.35</c:v>
                </c:pt>
                <c:pt idx="227">
                  <c:v>1.35</c:v>
                </c:pt>
                <c:pt idx="228">
                  <c:v>1.34</c:v>
                </c:pt>
                <c:pt idx="229">
                  <c:v>1.35</c:v>
                </c:pt>
                <c:pt idx="230">
                  <c:v>1.35</c:v>
                </c:pt>
                <c:pt idx="231">
                  <c:v>1.38</c:v>
                </c:pt>
                <c:pt idx="232">
                  <c:v>1.34</c:v>
                </c:pt>
                <c:pt idx="233">
                  <c:v>1.34</c:v>
                </c:pt>
                <c:pt idx="234">
                  <c:v>1.33</c:v>
                </c:pt>
                <c:pt idx="235">
                  <c:v>1.36</c:v>
                </c:pt>
                <c:pt idx="236">
                  <c:v>1.36</c:v>
                </c:pt>
                <c:pt idx="237">
                  <c:v>1.36</c:v>
                </c:pt>
                <c:pt idx="238">
                  <c:v>1.36</c:v>
                </c:pt>
                <c:pt idx="239">
                  <c:v>1.36</c:v>
                </c:pt>
                <c:pt idx="240">
                  <c:v>1.35</c:v>
                </c:pt>
                <c:pt idx="241">
                  <c:v>1.34</c:v>
                </c:pt>
                <c:pt idx="242">
                  <c:v>1.34</c:v>
                </c:pt>
                <c:pt idx="243">
                  <c:v>1.33</c:v>
                </c:pt>
                <c:pt idx="244">
                  <c:v>1.34</c:v>
                </c:pt>
                <c:pt idx="245">
                  <c:v>1.34</c:v>
                </c:pt>
                <c:pt idx="246">
                  <c:v>1.34</c:v>
                </c:pt>
                <c:pt idx="247">
                  <c:v>1.36</c:v>
                </c:pt>
                <c:pt idx="248">
                  <c:v>1.36</c:v>
                </c:pt>
                <c:pt idx="249">
                  <c:v>1.36</c:v>
                </c:pt>
                <c:pt idx="250">
                  <c:v>1.34</c:v>
                </c:pt>
                <c:pt idx="251">
                  <c:v>1.34</c:v>
                </c:pt>
                <c:pt idx="252">
                  <c:v>1.34</c:v>
                </c:pt>
                <c:pt idx="253">
                  <c:v>1.36</c:v>
                </c:pt>
                <c:pt idx="254">
                  <c:v>1.36</c:v>
                </c:pt>
                <c:pt idx="255">
                  <c:v>1.34</c:v>
                </c:pt>
                <c:pt idx="256">
                  <c:v>1.34</c:v>
                </c:pt>
                <c:pt idx="257">
                  <c:v>1.34</c:v>
                </c:pt>
                <c:pt idx="258">
                  <c:v>1.34</c:v>
                </c:pt>
                <c:pt idx="259">
                  <c:v>1.34</c:v>
                </c:pt>
                <c:pt idx="260">
                  <c:v>1.34</c:v>
                </c:pt>
                <c:pt idx="261">
                  <c:v>1.34</c:v>
                </c:pt>
                <c:pt idx="262">
                  <c:v>1.34</c:v>
                </c:pt>
                <c:pt idx="263">
                  <c:v>1.34</c:v>
                </c:pt>
                <c:pt idx="264">
                  <c:v>1.32</c:v>
                </c:pt>
                <c:pt idx="265">
                  <c:v>1.35</c:v>
                </c:pt>
                <c:pt idx="266">
                  <c:v>1.35</c:v>
                </c:pt>
                <c:pt idx="267">
                  <c:v>1.34</c:v>
                </c:pt>
                <c:pt idx="268">
                  <c:v>1.33</c:v>
                </c:pt>
                <c:pt idx="269">
                  <c:v>1.33</c:v>
                </c:pt>
                <c:pt idx="270">
                  <c:v>1.33</c:v>
                </c:pt>
                <c:pt idx="271">
                  <c:v>1.36</c:v>
                </c:pt>
                <c:pt idx="272">
                  <c:v>1.36</c:v>
                </c:pt>
                <c:pt idx="273">
                  <c:v>1.36</c:v>
                </c:pt>
                <c:pt idx="274">
                  <c:v>1.34</c:v>
                </c:pt>
                <c:pt idx="275">
                  <c:v>1.34</c:v>
                </c:pt>
                <c:pt idx="276">
                  <c:v>1.34</c:v>
                </c:pt>
                <c:pt idx="277">
                  <c:v>1.35</c:v>
                </c:pt>
                <c:pt idx="278">
                  <c:v>1.35</c:v>
                </c:pt>
                <c:pt idx="279">
                  <c:v>1.35</c:v>
                </c:pt>
                <c:pt idx="280">
                  <c:v>1.34</c:v>
                </c:pt>
                <c:pt idx="281">
                  <c:v>1.34</c:v>
                </c:pt>
                <c:pt idx="282">
                  <c:v>1.34</c:v>
                </c:pt>
                <c:pt idx="283">
                  <c:v>1.36</c:v>
                </c:pt>
                <c:pt idx="284">
                  <c:v>1.36</c:v>
                </c:pt>
                <c:pt idx="285">
                  <c:v>1.35</c:v>
                </c:pt>
                <c:pt idx="286">
                  <c:v>1.33</c:v>
                </c:pt>
                <c:pt idx="287">
                  <c:v>1.33</c:v>
                </c:pt>
                <c:pt idx="288">
                  <c:v>1.34</c:v>
                </c:pt>
                <c:pt idx="289">
                  <c:v>1.33</c:v>
                </c:pt>
                <c:pt idx="290">
                  <c:v>1.33</c:v>
                </c:pt>
                <c:pt idx="291">
                  <c:v>1.34</c:v>
                </c:pt>
                <c:pt idx="292">
                  <c:v>1.33</c:v>
                </c:pt>
                <c:pt idx="293">
                  <c:v>1.33</c:v>
                </c:pt>
                <c:pt idx="294">
                  <c:v>1.35</c:v>
                </c:pt>
                <c:pt idx="295">
                  <c:v>1.34</c:v>
                </c:pt>
                <c:pt idx="296">
                  <c:v>1.34</c:v>
                </c:pt>
                <c:pt idx="297">
                  <c:v>1.34</c:v>
                </c:pt>
                <c:pt idx="298">
                  <c:v>1.36</c:v>
                </c:pt>
                <c:pt idx="299">
                  <c:v>1.36</c:v>
                </c:pt>
                <c:pt idx="300">
                  <c:v>1.36</c:v>
                </c:pt>
                <c:pt idx="301">
                  <c:v>1.33</c:v>
                </c:pt>
                <c:pt idx="302">
                  <c:v>1.33</c:v>
                </c:pt>
                <c:pt idx="303">
                  <c:v>1.33</c:v>
                </c:pt>
                <c:pt idx="304">
                  <c:v>1.35</c:v>
                </c:pt>
                <c:pt idx="305">
                  <c:v>1.32</c:v>
                </c:pt>
                <c:pt idx="306">
                  <c:v>1.32</c:v>
                </c:pt>
                <c:pt idx="307">
                  <c:v>1.34</c:v>
                </c:pt>
                <c:pt idx="308">
                  <c:v>1.33</c:v>
                </c:pt>
                <c:pt idx="309">
                  <c:v>1.33</c:v>
                </c:pt>
                <c:pt idx="310">
                  <c:v>1.32</c:v>
                </c:pt>
                <c:pt idx="311">
                  <c:v>1.34</c:v>
                </c:pt>
                <c:pt idx="312">
                  <c:v>1.34</c:v>
                </c:pt>
                <c:pt idx="313">
                  <c:v>1.34</c:v>
                </c:pt>
                <c:pt idx="314">
                  <c:v>1.32</c:v>
                </c:pt>
                <c:pt idx="315">
                  <c:v>1.32</c:v>
                </c:pt>
                <c:pt idx="316">
                  <c:v>1.33</c:v>
                </c:pt>
                <c:pt idx="317">
                  <c:v>1.33</c:v>
                </c:pt>
                <c:pt idx="318">
                  <c:v>1.33</c:v>
                </c:pt>
                <c:pt idx="319">
                  <c:v>1.33</c:v>
                </c:pt>
                <c:pt idx="320">
                  <c:v>1.3</c:v>
                </c:pt>
                <c:pt idx="321">
                  <c:v>1.3</c:v>
                </c:pt>
                <c:pt idx="322">
                  <c:v>1.33</c:v>
                </c:pt>
                <c:pt idx="323">
                  <c:v>1.34</c:v>
                </c:pt>
                <c:pt idx="324">
                  <c:v>1.34</c:v>
                </c:pt>
                <c:pt idx="325">
                  <c:v>1.32</c:v>
                </c:pt>
                <c:pt idx="326">
                  <c:v>1.34</c:v>
                </c:pt>
                <c:pt idx="327">
                  <c:v>1.34</c:v>
                </c:pt>
                <c:pt idx="328">
                  <c:v>1.34</c:v>
                </c:pt>
                <c:pt idx="329">
                  <c:v>1.33</c:v>
                </c:pt>
                <c:pt idx="330">
                  <c:v>1.33</c:v>
                </c:pt>
                <c:pt idx="331">
                  <c:v>1.33</c:v>
                </c:pt>
                <c:pt idx="332">
                  <c:v>1.33</c:v>
                </c:pt>
                <c:pt idx="333">
                  <c:v>1.33</c:v>
                </c:pt>
                <c:pt idx="334">
                  <c:v>1.33</c:v>
                </c:pt>
                <c:pt idx="335">
                  <c:v>1.32</c:v>
                </c:pt>
                <c:pt idx="336">
                  <c:v>1.32</c:v>
                </c:pt>
                <c:pt idx="337">
                  <c:v>1.34</c:v>
                </c:pt>
                <c:pt idx="338">
                  <c:v>1.35</c:v>
                </c:pt>
                <c:pt idx="339">
                  <c:v>1.35</c:v>
                </c:pt>
                <c:pt idx="340">
                  <c:v>1.33</c:v>
                </c:pt>
                <c:pt idx="341">
                  <c:v>1.3</c:v>
                </c:pt>
                <c:pt idx="342">
                  <c:v>1.3</c:v>
                </c:pt>
                <c:pt idx="343">
                  <c:v>1.31</c:v>
                </c:pt>
                <c:pt idx="344">
                  <c:v>1.34</c:v>
                </c:pt>
                <c:pt idx="345">
                  <c:v>1.34</c:v>
                </c:pt>
                <c:pt idx="346">
                  <c:v>1.34</c:v>
                </c:pt>
                <c:pt idx="347">
                  <c:v>1.33</c:v>
                </c:pt>
                <c:pt idx="348">
                  <c:v>1.33</c:v>
                </c:pt>
                <c:pt idx="349">
                  <c:v>1.32</c:v>
                </c:pt>
                <c:pt idx="350">
                  <c:v>1.32</c:v>
                </c:pt>
                <c:pt idx="351">
                  <c:v>1.32</c:v>
                </c:pt>
                <c:pt idx="352">
                  <c:v>1.32</c:v>
                </c:pt>
                <c:pt idx="353">
                  <c:v>1.33</c:v>
                </c:pt>
                <c:pt idx="354">
                  <c:v>1.33</c:v>
                </c:pt>
                <c:pt idx="355">
                  <c:v>1.32</c:v>
                </c:pt>
                <c:pt idx="356">
                  <c:v>1.32</c:v>
                </c:pt>
                <c:pt idx="357">
                  <c:v>1.32</c:v>
                </c:pt>
                <c:pt idx="358">
                  <c:v>1.33</c:v>
                </c:pt>
                <c:pt idx="359">
                  <c:v>1.33</c:v>
                </c:pt>
                <c:pt idx="360">
                  <c:v>1.33</c:v>
                </c:pt>
                <c:pt idx="361">
                  <c:v>1.33</c:v>
                </c:pt>
                <c:pt idx="362">
                  <c:v>1.31</c:v>
                </c:pt>
                <c:pt idx="363">
                  <c:v>1.31</c:v>
                </c:pt>
                <c:pt idx="364">
                  <c:v>1.35</c:v>
                </c:pt>
                <c:pt idx="365">
                  <c:v>1.32</c:v>
                </c:pt>
                <c:pt idx="366">
                  <c:v>1.32</c:v>
                </c:pt>
                <c:pt idx="367">
                  <c:v>1.32</c:v>
                </c:pt>
                <c:pt idx="368">
                  <c:v>1.33</c:v>
                </c:pt>
                <c:pt idx="369">
                  <c:v>1.33</c:v>
                </c:pt>
                <c:pt idx="370">
                  <c:v>1.32</c:v>
                </c:pt>
                <c:pt idx="371">
                  <c:v>1.31</c:v>
                </c:pt>
                <c:pt idx="372">
                  <c:v>1.31</c:v>
                </c:pt>
                <c:pt idx="373">
                  <c:v>1.33</c:v>
                </c:pt>
                <c:pt idx="374">
                  <c:v>1.31</c:v>
                </c:pt>
                <c:pt idx="375">
                  <c:v>1.31</c:v>
                </c:pt>
                <c:pt idx="376">
                  <c:v>1.32</c:v>
                </c:pt>
                <c:pt idx="377">
                  <c:v>1.32</c:v>
                </c:pt>
                <c:pt idx="378">
                  <c:v>1.32</c:v>
                </c:pt>
                <c:pt idx="379">
                  <c:v>1.31</c:v>
                </c:pt>
                <c:pt idx="380">
                  <c:v>1.32</c:v>
                </c:pt>
                <c:pt idx="381">
                  <c:v>1.32</c:v>
                </c:pt>
                <c:pt idx="382">
                  <c:v>1.3</c:v>
                </c:pt>
                <c:pt idx="383">
                  <c:v>1.32</c:v>
                </c:pt>
                <c:pt idx="384">
                  <c:v>1.32</c:v>
                </c:pt>
                <c:pt idx="385">
                  <c:v>1.32</c:v>
                </c:pt>
                <c:pt idx="386">
                  <c:v>1.32</c:v>
                </c:pt>
                <c:pt idx="387">
                  <c:v>1.32</c:v>
                </c:pt>
                <c:pt idx="388">
                  <c:v>1.32</c:v>
                </c:pt>
                <c:pt idx="389">
                  <c:v>1.33</c:v>
                </c:pt>
                <c:pt idx="390">
                  <c:v>1.33</c:v>
                </c:pt>
                <c:pt idx="391">
                  <c:v>1.32</c:v>
                </c:pt>
                <c:pt idx="392">
                  <c:v>1.32</c:v>
                </c:pt>
                <c:pt idx="393">
                  <c:v>1.32</c:v>
                </c:pt>
                <c:pt idx="394">
                  <c:v>1.32</c:v>
                </c:pt>
                <c:pt idx="395">
                  <c:v>1.32</c:v>
                </c:pt>
                <c:pt idx="396">
                  <c:v>1.32</c:v>
                </c:pt>
                <c:pt idx="397">
                  <c:v>1.31</c:v>
                </c:pt>
                <c:pt idx="398">
                  <c:v>1.31</c:v>
                </c:pt>
                <c:pt idx="399">
                  <c:v>1.31</c:v>
                </c:pt>
                <c:pt idx="400">
                  <c:v>1.32</c:v>
                </c:pt>
                <c:pt idx="401">
                  <c:v>1.32</c:v>
                </c:pt>
                <c:pt idx="402">
                  <c:v>1.32</c:v>
                </c:pt>
                <c:pt idx="403">
                  <c:v>1.32</c:v>
                </c:pt>
                <c:pt idx="404">
                  <c:v>1.32</c:v>
                </c:pt>
                <c:pt idx="405">
                  <c:v>1.32</c:v>
                </c:pt>
                <c:pt idx="406">
                  <c:v>1.32</c:v>
                </c:pt>
                <c:pt idx="407">
                  <c:v>1.32</c:v>
                </c:pt>
                <c:pt idx="408">
                  <c:v>1.32</c:v>
                </c:pt>
                <c:pt idx="409">
                  <c:v>1.32</c:v>
                </c:pt>
                <c:pt idx="410">
                  <c:v>1.32</c:v>
                </c:pt>
                <c:pt idx="411">
                  <c:v>1.32</c:v>
                </c:pt>
                <c:pt idx="412">
                  <c:v>1.32</c:v>
                </c:pt>
                <c:pt idx="413">
                  <c:v>1.32</c:v>
                </c:pt>
                <c:pt idx="414">
                  <c:v>1.32</c:v>
                </c:pt>
                <c:pt idx="415">
                  <c:v>1.32</c:v>
                </c:pt>
                <c:pt idx="416">
                  <c:v>1.32</c:v>
                </c:pt>
                <c:pt idx="417">
                  <c:v>1.32</c:v>
                </c:pt>
                <c:pt idx="418">
                  <c:v>1.32</c:v>
                </c:pt>
                <c:pt idx="419">
                  <c:v>1.31</c:v>
                </c:pt>
                <c:pt idx="420">
                  <c:v>1.31</c:v>
                </c:pt>
                <c:pt idx="421">
                  <c:v>1.31</c:v>
                </c:pt>
                <c:pt idx="422">
                  <c:v>1.31</c:v>
                </c:pt>
                <c:pt idx="423">
                  <c:v>1.31</c:v>
                </c:pt>
                <c:pt idx="424">
                  <c:v>1.31</c:v>
                </c:pt>
                <c:pt idx="425">
                  <c:v>1.31</c:v>
                </c:pt>
                <c:pt idx="426">
                  <c:v>1.31</c:v>
                </c:pt>
                <c:pt idx="427">
                  <c:v>1.31</c:v>
                </c:pt>
                <c:pt idx="428">
                  <c:v>1.31</c:v>
                </c:pt>
                <c:pt idx="429">
                  <c:v>1.31</c:v>
                </c:pt>
                <c:pt idx="430">
                  <c:v>1.31</c:v>
                </c:pt>
                <c:pt idx="431">
                  <c:v>1.31</c:v>
                </c:pt>
                <c:pt idx="432">
                  <c:v>1.31</c:v>
                </c:pt>
                <c:pt idx="433">
                  <c:v>1.31</c:v>
                </c:pt>
                <c:pt idx="434">
                  <c:v>1.31</c:v>
                </c:pt>
                <c:pt idx="435">
                  <c:v>1.31</c:v>
                </c:pt>
                <c:pt idx="436">
                  <c:v>1.3</c:v>
                </c:pt>
                <c:pt idx="437">
                  <c:v>1.3</c:v>
                </c:pt>
                <c:pt idx="438">
                  <c:v>1.31</c:v>
                </c:pt>
                <c:pt idx="439">
                  <c:v>1.31</c:v>
                </c:pt>
                <c:pt idx="440">
                  <c:v>1.31</c:v>
                </c:pt>
                <c:pt idx="441">
                  <c:v>1.3</c:v>
                </c:pt>
                <c:pt idx="442">
                  <c:v>1.32</c:v>
                </c:pt>
                <c:pt idx="443">
                  <c:v>1.32</c:v>
                </c:pt>
                <c:pt idx="444">
                  <c:v>1.29</c:v>
                </c:pt>
                <c:pt idx="445">
                  <c:v>1.31</c:v>
                </c:pt>
                <c:pt idx="446">
                  <c:v>1.31</c:v>
                </c:pt>
                <c:pt idx="447">
                  <c:v>1.3</c:v>
                </c:pt>
                <c:pt idx="448">
                  <c:v>1.32</c:v>
                </c:pt>
                <c:pt idx="449">
                  <c:v>1.32</c:v>
                </c:pt>
                <c:pt idx="450">
                  <c:v>1.32</c:v>
                </c:pt>
                <c:pt idx="451">
                  <c:v>1.31</c:v>
                </c:pt>
                <c:pt idx="452">
                  <c:v>1.31</c:v>
                </c:pt>
                <c:pt idx="453">
                  <c:v>1.29</c:v>
                </c:pt>
                <c:pt idx="454">
                  <c:v>1.3</c:v>
                </c:pt>
                <c:pt idx="455">
                  <c:v>1.3</c:v>
                </c:pt>
                <c:pt idx="456">
                  <c:v>1.32</c:v>
                </c:pt>
                <c:pt idx="457">
                  <c:v>1.3</c:v>
                </c:pt>
                <c:pt idx="458">
                  <c:v>1.3</c:v>
                </c:pt>
                <c:pt idx="459">
                  <c:v>1.31</c:v>
                </c:pt>
                <c:pt idx="460">
                  <c:v>1.3</c:v>
                </c:pt>
                <c:pt idx="461">
                  <c:v>1.3</c:v>
                </c:pt>
                <c:pt idx="462">
                  <c:v>1.32</c:v>
                </c:pt>
                <c:pt idx="463">
                  <c:v>1.29</c:v>
                </c:pt>
                <c:pt idx="464">
                  <c:v>1.29</c:v>
                </c:pt>
                <c:pt idx="465">
                  <c:v>1.3</c:v>
                </c:pt>
                <c:pt idx="466">
                  <c:v>1.3</c:v>
                </c:pt>
                <c:pt idx="467">
                  <c:v>1.3</c:v>
                </c:pt>
                <c:pt idx="468">
                  <c:v>1.29</c:v>
                </c:pt>
                <c:pt idx="469">
                  <c:v>1.29</c:v>
                </c:pt>
                <c:pt idx="470">
                  <c:v>1.29</c:v>
                </c:pt>
                <c:pt idx="471">
                  <c:v>1.29</c:v>
                </c:pt>
                <c:pt idx="472">
                  <c:v>1.31</c:v>
                </c:pt>
                <c:pt idx="473">
                  <c:v>1.31</c:v>
                </c:pt>
                <c:pt idx="474">
                  <c:v>1.31</c:v>
                </c:pt>
                <c:pt idx="475">
                  <c:v>1.31</c:v>
                </c:pt>
                <c:pt idx="476">
                  <c:v>1.31</c:v>
                </c:pt>
                <c:pt idx="477">
                  <c:v>1.31</c:v>
                </c:pt>
                <c:pt idx="478">
                  <c:v>1.3</c:v>
                </c:pt>
                <c:pt idx="479">
                  <c:v>1.3</c:v>
                </c:pt>
                <c:pt idx="480">
                  <c:v>1.3</c:v>
                </c:pt>
                <c:pt idx="481">
                  <c:v>1.31</c:v>
                </c:pt>
                <c:pt idx="482">
                  <c:v>1.31</c:v>
                </c:pt>
                <c:pt idx="483">
                  <c:v>1.31</c:v>
                </c:pt>
                <c:pt idx="484">
                  <c:v>1.33</c:v>
                </c:pt>
                <c:pt idx="485">
                  <c:v>1.33</c:v>
                </c:pt>
                <c:pt idx="486">
                  <c:v>1.31</c:v>
                </c:pt>
                <c:pt idx="487">
                  <c:v>1.3</c:v>
                </c:pt>
                <c:pt idx="488">
                  <c:v>1.3</c:v>
                </c:pt>
                <c:pt idx="489">
                  <c:v>1.32</c:v>
                </c:pt>
                <c:pt idx="490">
                  <c:v>1.3</c:v>
                </c:pt>
                <c:pt idx="491">
                  <c:v>1.3</c:v>
                </c:pt>
                <c:pt idx="492">
                  <c:v>1.3</c:v>
                </c:pt>
                <c:pt idx="493">
                  <c:v>1.3</c:v>
                </c:pt>
                <c:pt idx="494">
                  <c:v>1.3</c:v>
                </c:pt>
                <c:pt idx="495">
                  <c:v>1.3</c:v>
                </c:pt>
                <c:pt idx="496">
                  <c:v>1.29</c:v>
                </c:pt>
                <c:pt idx="497">
                  <c:v>1.29</c:v>
                </c:pt>
                <c:pt idx="498">
                  <c:v>1.3</c:v>
                </c:pt>
                <c:pt idx="499">
                  <c:v>1.3</c:v>
                </c:pt>
                <c:pt idx="500">
                  <c:v>1.3</c:v>
                </c:pt>
                <c:pt idx="501">
                  <c:v>1.3</c:v>
                </c:pt>
                <c:pt idx="502">
                  <c:v>1.3</c:v>
                </c:pt>
                <c:pt idx="503">
                  <c:v>1.3</c:v>
                </c:pt>
                <c:pt idx="504">
                  <c:v>1.3</c:v>
                </c:pt>
                <c:pt idx="505">
                  <c:v>1.29</c:v>
                </c:pt>
                <c:pt idx="506">
                  <c:v>1.29</c:v>
                </c:pt>
                <c:pt idx="507">
                  <c:v>1.29</c:v>
                </c:pt>
                <c:pt idx="508">
                  <c:v>1.29</c:v>
                </c:pt>
                <c:pt idx="509">
                  <c:v>1.29</c:v>
                </c:pt>
                <c:pt idx="510">
                  <c:v>1.3</c:v>
                </c:pt>
                <c:pt idx="511">
                  <c:v>1.3</c:v>
                </c:pt>
                <c:pt idx="512">
                  <c:v>1.3</c:v>
                </c:pt>
                <c:pt idx="513">
                  <c:v>1.29</c:v>
                </c:pt>
                <c:pt idx="514">
                  <c:v>1.3</c:v>
                </c:pt>
                <c:pt idx="515">
                  <c:v>1.3</c:v>
                </c:pt>
                <c:pt idx="516">
                  <c:v>1.29</c:v>
                </c:pt>
                <c:pt idx="517">
                  <c:v>1.29</c:v>
                </c:pt>
                <c:pt idx="518">
                  <c:v>1.29</c:v>
                </c:pt>
                <c:pt idx="519">
                  <c:v>1.32</c:v>
                </c:pt>
                <c:pt idx="520">
                  <c:v>1.29</c:v>
                </c:pt>
                <c:pt idx="521">
                  <c:v>1.29</c:v>
                </c:pt>
                <c:pt idx="522">
                  <c:v>1.3</c:v>
                </c:pt>
                <c:pt idx="523">
                  <c:v>1.3</c:v>
                </c:pt>
                <c:pt idx="524">
                  <c:v>1.3</c:v>
                </c:pt>
                <c:pt idx="525">
                  <c:v>1.29</c:v>
                </c:pt>
                <c:pt idx="526">
                  <c:v>1.31</c:v>
                </c:pt>
                <c:pt idx="527">
                  <c:v>1.31</c:v>
                </c:pt>
                <c:pt idx="528">
                  <c:v>1.3</c:v>
                </c:pt>
                <c:pt idx="529">
                  <c:v>1.3</c:v>
                </c:pt>
                <c:pt idx="530">
                  <c:v>1.3</c:v>
                </c:pt>
                <c:pt idx="531">
                  <c:v>1.27</c:v>
                </c:pt>
                <c:pt idx="532">
                  <c:v>1.29</c:v>
                </c:pt>
                <c:pt idx="533">
                  <c:v>1.29</c:v>
                </c:pt>
                <c:pt idx="534">
                  <c:v>1.3</c:v>
                </c:pt>
                <c:pt idx="535">
                  <c:v>1.29</c:v>
                </c:pt>
                <c:pt idx="536">
                  <c:v>1.29</c:v>
                </c:pt>
                <c:pt idx="537">
                  <c:v>1.3</c:v>
                </c:pt>
                <c:pt idx="538">
                  <c:v>1.31</c:v>
                </c:pt>
                <c:pt idx="539">
                  <c:v>1.31</c:v>
                </c:pt>
                <c:pt idx="540">
                  <c:v>1.3</c:v>
                </c:pt>
                <c:pt idx="541">
                  <c:v>1.29</c:v>
                </c:pt>
                <c:pt idx="542">
                  <c:v>1.29</c:v>
                </c:pt>
                <c:pt idx="543">
                  <c:v>1.31</c:v>
                </c:pt>
                <c:pt idx="544">
                  <c:v>1.27</c:v>
                </c:pt>
                <c:pt idx="545">
                  <c:v>1.27</c:v>
                </c:pt>
                <c:pt idx="546">
                  <c:v>1.3</c:v>
                </c:pt>
                <c:pt idx="547">
                  <c:v>1.28</c:v>
                </c:pt>
                <c:pt idx="548">
                  <c:v>1.28</c:v>
                </c:pt>
                <c:pt idx="549">
                  <c:v>1.29</c:v>
                </c:pt>
                <c:pt idx="550">
                  <c:v>1.3</c:v>
                </c:pt>
                <c:pt idx="551">
                  <c:v>1.3</c:v>
                </c:pt>
                <c:pt idx="552">
                  <c:v>1.3</c:v>
                </c:pt>
                <c:pt idx="553">
                  <c:v>1.32</c:v>
                </c:pt>
                <c:pt idx="554">
                  <c:v>1.32</c:v>
                </c:pt>
                <c:pt idx="555">
                  <c:v>1.28</c:v>
                </c:pt>
                <c:pt idx="556">
                  <c:v>1.32</c:v>
                </c:pt>
                <c:pt idx="557">
                  <c:v>1.32</c:v>
                </c:pt>
                <c:pt idx="558">
                  <c:v>1.27</c:v>
                </c:pt>
                <c:pt idx="559">
                  <c:v>1.28</c:v>
                </c:pt>
                <c:pt idx="560">
                  <c:v>1.28</c:v>
                </c:pt>
                <c:pt idx="561">
                  <c:v>1.27</c:v>
                </c:pt>
                <c:pt idx="562">
                  <c:v>1.21</c:v>
                </c:pt>
                <c:pt idx="563">
                  <c:v>1.21</c:v>
                </c:pt>
                <c:pt idx="564">
                  <c:v>1.1000000000000001</c:v>
                </c:pt>
                <c:pt idx="565">
                  <c:v>1.01</c:v>
                </c:pt>
                <c:pt idx="566">
                  <c:v>1.01</c:v>
                </c:pt>
                <c:pt idx="567">
                  <c:v>0.94</c:v>
                </c:pt>
                <c:pt idx="568">
                  <c:v>0.89</c:v>
                </c:pt>
                <c:pt idx="569">
                  <c:v>0.89</c:v>
                </c:pt>
                <c:pt idx="570">
                  <c:v>0.81</c:v>
                </c:pt>
                <c:pt idx="571">
                  <c:v>0.77</c:v>
                </c:pt>
                <c:pt idx="572">
                  <c:v>0.77</c:v>
                </c:pt>
                <c:pt idx="573">
                  <c:v>0.77</c:v>
                </c:pt>
                <c:pt idx="574">
                  <c:v>0.74</c:v>
                </c:pt>
                <c:pt idx="575">
                  <c:v>0.74</c:v>
                </c:pt>
                <c:pt idx="576">
                  <c:v>0.74</c:v>
                </c:pt>
                <c:pt idx="577">
                  <c:v>0.65</c:v>
                </c:pt>
                <c:pt idx="578">
                  <c:v>0.65</c:v>
                </c:pt>
                <c:pt idx="579">
                  <c:v>0.63</c:v>
                </c:pt>
                <c:pt idx="580">
                  <c:v>0.44</c:v>
                </c:pt>
                <c:pt idx="581">
                  <c:v>0.44</c:v>
                </c:pt>
                <c:pt idx="582">
                  <c:v>0.36</c:v>
                </c:pt>
                <c:pt idx="583">
                  <c:v>0.26</c:v>
                </c:pt>
                <c:pt idx="584">
                  <c:v>0.26</c:v>
                </c:pt>
                <c:pt idx="585">
                  <c:v>0.21</c:v>
                </c:pt>
                <c:pt idx="586">
                  <c:v>0.16</c:v>
                </c:pt>
                <c:pt idx="587">
                  <c:v>0.16</c:v>
                </c:pt>
                <c:pt idx="588">
                  <c:v>0.16</c:v>
                </c:pt>
                <c:pt idx="589">
                  <c:v>0.19</c:v>
                </c:pt>
                <c:pt idx="590">
                  <c:v>0.19</c:v>
                </c:pt>
                <c:pt idx="591">
                  <c:v>0.23</c:v>
                </c:pt>
                <c:pt idx="592">
                  <c:v>0.26</c:v>
                </c:pt>
                <c:pt idx="593">
                  <c:v>0.26</c:v>
                </c:pt>
                <c:pt idx="594">
                  <c:v>0.32</c:v>
                </c:pt>
                <c:pt idx="595">
                  <c:v>0.3</c:v>
                </c:pt>
                <c:pt idx="596">
                  <c:v>0.3</c:v>
                </c:pt>
                <c:pt idx="597">
                  <c:v>0.3</c:v>
                </c:pt>
                <c:pt idx="598">
                  <c:v>0.23</c:v>
                </c:pt>
                <c:pt idx="599">
                  <c:v>0.23</c:v>
                </c:pt>
                <c:pt idx="600">
                  <c:v>0.28000000000000003</c:v>
                </c:pt>
                <c:pt idx="601">
                  <c:v>0.24</c:v>
                </c:pt>
                <c:pt idx="602">
                  <c:v>0.24</c:v>
                </c:pt>
                <c:pt idx="603">
                  <c:v>0.28999999999999998</c:v>
                </c:pt>
                <c:pt idx="604">
                  <c:v>0.24</c:v>
                </c:pt>
                <c:pt idx="605">
                  <c:v>0.24</c:v>
                </c:pt>
                <c:pt idx="606">
                  <c:v>0.26</c:v>
                </c:pt>
                <c:pt idx="607">
                  <c:v>0.26</c:v>
                </c:pt>
                <c:pt idx="608">
                  <c:v>0.21</c:v>
                </c:pt>
                <c:pt idx="609">
                  <c:v>0.21</c:v>
                </c:pt>
                <c:pt idx="610">
                  <c:v>0.21</c:v>
                </c:pt>
                <c:pt idx="611">
                  <c:v>0.19</c:v>
                </c:pt>
                <c:pt idx="612">
                  <c:v>0.19</c:v>
                </c:pt>
                <c:pt idx="613">
                  <c:v>0.19</c:v>
                </c:pt>
                <c:pt idx="614">
                  <c:v>0.19</c:v>
                </c:pt>
                <c:pt idx="615">
                  <c:v>0.19</c:v>
                </c:pt>
                <c:pt idx="616">
                  <c:v>0.18</c:v>
                </c:pt>
                <c:pt idx="617">
                  <c:v>0.16</c:v>
                </c:pt>
                <c:pt idx="618">
                  <c:v>0.16</c:v>
                </c:pt>
                <c:pt idx="619">
                  <c:v>0.16</c:v>
                </c:pt>
                <c:pt idx="620">
                  <c:v>0.17</c:v>
                </c:pt>
                <c:pt idx="621">
                  <c:v>0.17</c:v>
                </c:pt>
                <c:pt idx="622">
                  <c:v>0.17</c:v>
                </c:pt>
                <c:pt idx="623">
                  <c:v>0.19</c:v>
                </c:pt>
                <c:pt idx="624">
                  <c:v>0.19</c:v>
                </c:pt>
                <c:pt idx="625">
                  <c:v>0.16</c:v>
                </c:pt>
                <c:pt idx="626">
                  <c:v>0.14000000000000001</c:v>
                </c:pt>
                <c:pt idx="627">
                  <c:v>0.14000000000000001</c:v>
                </c:pt>
                <c:pt idx="628">
                  <c:v>0.14000000000000001</c:v>
                </c:pt>
                <c:pt idx="629">
                  <c:v>0.14000000000000001</c:v>
                </c:pt>
                <c:pt idx="630">
                  <c:v>0.14000000000000001</c:v>
                </c:pt>
                <c:pt idx="631">
                  <c:v>0.16</c:v>
                </c:pt>
                <c:pt idx="632">
                  <c:v>0.13</c:v>
                </c:pt>
                <c:pt idx="633">
                  <c:v>0.13</c:v>
                </c:pt>
                <c:pt idx="634">
                  <c:v>0.14000000000000001</c:v>
                </c:pt>
                <c:pt idx="635">
                  <c:v>0.13</c:v>
                </c:pt>
                <c:pt idx="636">
                  <c:v>0.13</c:v>
                </c:pt>
                <c:pt idx="637">
                  <c:v>0.14000000000000001</c:v>
                </c:pt>
                <c:pt idx="638">
                  <c:v>0.15</c:v>
                </c:pt>
                <c:pt idx="639">
                  <c:v>0.15</c:v>
                </c:pt>
                <c:pt idx="640">
                  <c:v>0.12</c:v>
                </c:pt>
                <c:pt idx="641">
                  <c:v>0.12</c:v>
                </c:pt>
                <c:pt idx="642">
                  <c:v>0.12</c:v>
                </c:pt>
                <c:pt idx="643">
                  <c:v>0.1</c:v>
                </c:pt>
                <c:pt idx="644">
                  <c:v>0.14000000000000001</c:v>
                </c:pt>
                <c:pt idx="645">
                  <c:v>0.14000000000000001</c:v>
                </c:pt>
                <c:pt idx="646">
                  <c:v>0.1</c:v>
                </c:pt>
                <c:pt idx="647">
                  <c:v>0.11</c:v>
                </c:pt>
                <c:pt idx="648">
                  <c:v>0.11</c:v>
                </c:pt>
                <c:pt idx="649">
                  <c:v>0.12</c:v>
                </c:pt>
                <c:pt idx="650">
                  <c:v>0.09</c:v>
                </c:pt>
                <c:pt idx="651">
                  <c:v>0.09</c:v>
                </c:pt>
                <c:pt idx="652">
                  <c:v>0.11</c:v>
                </c:pt>
                <c:pt idx="653">
                  <c:v>0.1</c:v>
                </c:pt>
                <c:pt idx="654">
                  <c:v>0.1</c:v>
                </c:pt>
                <c:pt idx="655">
                  <c:v>0.11</c:v>
                </c:pt>
                <c:pt idx="656">
                  <c:v>0.09</c:v>
                </c:pt>
                <c:pt idx="657">
                  <c:v>0.09</c:v>
                </c:pt>
                <c:pt idx="658">
                  <c:v>0.11</c:v>
                </c:pt>
                <c:pt idx="659">
                  <c:v>0.1</c:v>
                </c:pt>
                <c:pt idx="660">
                  <c:v>0.1</c:v>
                </c:pt>
                <c:pt idx="661">
                  <c:v>0.1</c:v>
                </c:pt>
                <c:pt idx="662">
                  <c:v>0.08</c:v>
                </c:pt>
                <c:pt idx="663">
                  <c:v>0.08</c:v>
                </c:pt>
                <c:pt idx="664">
                  <c:v>0.12</c:v>
                </c:pt>
                <c:pt idx="665">
                  <c:v>0.1</c:v>
                </c:pt>
                <c:pt idx="666">
                  <c:v>0.1</c:v>
                </c:pt>
                <c:pt idx="667">
                  <c:v>0.08</c:v>
                </c:pt>
                <c:pt idx="668">
                  <c:v>0.09</c:v>
                </c:pt>
                <c:pt idx="669">
                  <c:v>0.09</c:v>
                </c:pt>
                <c:pt idx="670">
                  <c:v>0.09</c:v>
                </c:pt>
                <c:pt idx="671">
                  <c:v>0.08</c:v>
                </c:pt>
                <c:pt idx="672">
                  <c:v>0.08</c:v>
                </c:pt>
                <c:pt idx="673">
                  <c:v>0.08</c:v>
                </c:pt>
                <c:pt idx="674">
                  <c:v>0.09</c:v>
                </c:pt>
                <c:pt idx="675">
                  <c:v>0.09</c:v>
                </c:pt>
                <c:pt idx="676">
                  <c:v>0.08</c:v>
                </c:pt>
                <c:pt idx="677">
                  <c:v>0.06</c:v>
                </c:pt>
                <c:pt idx="678">
                  <c:v>0.06</c:v>
                </c:pt>
                <c:pt idx="679">
                  <c:v>0.1</c:v>
                </c:pt>
                <c:pt idx="680">
                  <c:v>0.09</c:v>
                </c:pt>
                <c:pt idx="681">
                  <c:v>0.09</c:v>
                </c:pt>
                <c:pt idx="682">
                  <c:v>0.08</c:v>
                </c:pt>
                <c:pt idx="683">
                  <c:v>0.06</c:v>
                </c:pt>
                <c:pt idx="684">
                  <c:v>0.06</c:v>
                </c:pt>
                <c:pt idx="685">
                  <c:v>0.08</c:v>
                </c:pt>
                <c:pt idx="686">
                  <c:v>7.0000000000000007E-2</c:v>
                </c:pt>
                <c:pt idx="687">
                  <c:v>7.0000000000000007E-2</c:v>
                </c:pt>
                <c:pt idx="688">
                  <c:v>0.08</c:v>
                </c:pt>
                <c:pt idx="689">
                  <c:v>0.06</c:v>
                </c:pt>
                <c:pt idx="690">
                  <c:v>0.06</c:v>
                </c:pt>
                <c:pt idx="691">
                  <c:v>0.08</c:v>
                </c:pt>
                <c:pt idx="692">
                  <c:v>0.06</c:v>
                </c:pt>
                <c:pt idx="693">
                  <c:v>0.06</c:v>
                </c:pt>
                <c:pt idx="694">
                  <c:v>0.1</c:v>
                </c:pt>
                <c:pt idx="695">
                  <c:v>0.06</c:v>
                </c:pt>
                <c:pt idx="696">
                  <c:v>0.06</c:v>
                </c:pt>
                <c:pt idx="697">
                  <c:v>7.0000000000000007E-2</c:v>
                </c:pt>
                <c:pt idx="698">
                  <c:v>7.0000000000000007E-2</c:v>
                </c:pt>
                <c:pt idx="699">
                  <c:v>7.0000000000000007E-2</c:v>
                </c:pt>
                <c:pt idx="700">
                  <c:v>0.06</c:v>
                </c:pt>
                <c:pt idx="701">
                  <c:v>0.06</c:v>
                </c:pt>
                <c:pt idx="702">
                  <c:v>0.06</c:v>
                </c:pt>
                <c:pt idx="703">
                  <c:v>0.05</c:v>
                </c:pt>
                <c:pt idx="704">
                  <c:v>0.05</c:v>
                </c:pt>
                <c:pt idx="705">
                  <c:v>0.05</c:v>
                </c:pt>
                <c:pt idx="706">
                  <c:v>7.0000000000000007E-2</c:v>
                </c:pt>
                <c:pt idx="707">
                  <c:v>0.05</c:v>
                </c:pt>
                <c:pt idx="708">
                  <c:v>0.05</c:v>
                </c:pt>
                <c:pt idx="709">
                  <c:v>0.06</c:v>
                </c:pt>
                <c:pt idx="710">
                  <c:v>0.05</c:v>
                </c:pt>
                <c:pt idx="711">
                  <c:v>0.05</c:v>
                </c:pt>
                <c:pt idx="712">
                  <c:v>0.05</c:v>
                </c:pt>
                <c:pt idx="713">
                  <c:v>0.05</c:v>
                </c:pt>
                <c:pt idx="714">
                  <c:v>0.05</c:v>
                </c:pt>
                <c:pt idx="715">
                  <c:v>0.05</c:v>
                </c:pt>
                <c:pt idx="716">
                  <c:v>0.06</c:v>
                </c:pt>
                <c:pt idx="717">
                  <c:v>0.06</c:v>
                </c:pt>
                <c:pt idx="718">
                  <c:v>0.04</c:v>
                </c:pt>
                <c:pt idx="719">
                  <c:v>0.05</c:v>
                </c:pt>
                <c:pt idx="720">
                  <c:v>0.05</c:v>
                </c:pt>
                <c:pt idx="721">
                  <c:v>0.05</c:v>
                </c:pt>
                <c:pt idx="722">
                  <c:v>0.05</c:v>
                </c:pt>
                <c:pt idx="723">
                  <c:v>0.05</c:v>
                </c:pt>
                <c:pt idx="724">
                  <c:v>0.05</c:v>
                </c:pt>
                <c:pt idx="725">
                  <c:v>0.05</c:v>
                </c:pt>
                <c:pt idx="726">
                  <c:v>0.05</c:v>
                </c:pt>
                <c:pt idx="727">
                  <c:v>0.05</c:v>
                </c:pt>
                <c:pt idx="728">
                  <c:v>0.05</c:v>
                </c:pt>
                <c:pt idx="729">
                  <c:v>0.04</c:v>
                </c:pt>
                <c:pt idx="730">
                  <c:v>0.05</c:v>
                </c:pt>
                <c:pt idx="731">
                  <c:v>0.05</c:v>
                </c:pt>
                <c:pt idx="732">
                  <c:v>0.05</c:v>
                </c:pt>
                <c:pt idx="733">
                  <c:v>0.09</c:v>
                </c:pt>
                <c:pt idx="734">
                  <c:v>0.09</c:v>
                </c:pt>
                <c:pt idx="735">
                  <c:v>0.05</c:v>
                </c:pt>
                <c:pt idx="736">
                  <c:v>0.04</c:v>
                </c:pt>
                <c:pt idx="737">
                  <c:v>0.04</c:v>
                </c:pt>
                <c:pt idx="738">
                  <c:v>0.04</c:v>
                </c:pt>
                <c:pt idx="739">
                  <c:v>0.03</c:v>
                </c:pt>
                <c:pt idx="740">
                  <c:v>0.03</c:v>
                </c:pt>
                <c:pt idx="741">
                  <c:v>0.05</c:v>
                </c:pt>
                <c:pt idx="742">
                  <c:v>0.03</c:v>
                </c:pt>
                <c:pt idx="743">
                  <c:v>0.03</c:v>
                </c:pt>
                <c:pt idx="744">
                  <c:v>0.05</c:v>
                </c:pt>
                <c:pt idx="745">
                  <c:v>0.06</c:v>
                </c:pt>
                <c:pt idx="746">
                  <c:v>0.06</c:v>
                </c:pt>
                <c:pt idx="747">
                  <c:v>0.04</c:v>
                </c:pt>
                <c:pt idx="748">
                  <c:v>0.04</c:v>
                </c:pt>
                <c:pt idx="749">
                  <c:v>0.04</c:v>
                </c:pt>
                <c:pt idx="750">
                  <c:v>0.03</c:v>
                </c:pt>
                <c:pt idx="751">
                  <c:v>0.05</c:v>
                </c:pt>
                <c:pt idx="752">
                  <c:v>0.05</c:v>
                </c:pt>
                <c:pt idx="753">
                  <c:v>0.04</c:v>
                </c:pt>
                <c:pt idx="754">
                  <c:v>0.05</c:v>
                </c:pt>
                <c:pt idx="755">
                  <c:v>0.05</c:v>
                </c:pt>
                <c:pt idx="756">
                  <c:v>0.05</c:v>
                </c:pt>
                <c:pt idx="757">
                  <c:v>0.03</c:v>
                </c:pt>
                <c:pt idx="758">
                  <c:v>0.03</c:v>
                </c:pt>
                <c:pt idx="759">
                  <c:v>0.04</c:v>
                </c:pt>
                <c:pt idx="760">
                  <c:v>0.05</c:v>
                </c:pt>
                <c:pt idx="761">
                  <c:v>0.05</c:v>
                </c:pt>
                <c:pt idx="762">
                  <c:v>0.03</c:v>
                </c:pt>
                <c:pt idx="763">
                  <c:v>0.03</c:v>
                </c:pt>
                <c:pt idx="764">
                  <c:v>0.03</c:v>
                </c:pt>
                <c:pt idx="765">
                  <c:v>0.03</c:v>
                </c:pt>
                <c:pt idx="766">
                  <c:v>0.03</c:v>
                </c:pt>
                <c:pt idx="767">
                  <c:v>0.03</c:v>
                </c:pt>
                <c:pt idx="768">
                  <c:v>0.03</c:v>
                </c:pt>
                <c:pt idx="769">
                  <c:v>0.02</c:v>
                </c:pt>
                <c:pt idx="770">
                  <c:v>0.02</c:v>
                </c:pt>
                <c:pt idx="771">
                  <c:v>0.03</c:v>
                </c:pt>
                <c:pt idx="772">
                  <c:v>0.06</c:v>
                </c:pt>
                <c:pt idx="773">
                  <c:v>0.06</c:v>
                </c:pt>
                <c:pt idx="774">
                  <c:v>0.02</c:v>
                </c:pt>
                <c:pt idx="775">
                  <c:v>0.05</c:v>
                </c:pt>
                <c:pt idx="776">
                  <c:v>0.05</c:v>
                </c:pt>
                <c:pt idx="777">
                  <c:v>0.01</c:v>
                </c:pt>
                <c:pt idx="778">
                  <c:v>0.06</c:v>
                </c:pt>
                <c:pt idx="779">
                  <c:v>0.06</c:v>
                </c:pt>
                <c:pt idx="780">
                  <c:v>0.02</c:v>
                </c:pt>
                <c:pt idx="781">
                  <c:v>0.05</c:v>
                </c:pt>
                <c:pt idx="782">
                  <c:v>0.05</c:v>
                </c:pt>
                <c:pt idx="783">
                  <c:v>0.02</c:v>
                </c:pt>
                <c:pt idx="784">
                  <c:v>0.05</c:v>
                </c:pt>
                <c:pt idx="785">
                  <c:v>0.05</c:v>
                </c:pt>
                <c:pt idx="786">
                  <c:v>0.05</c:v>
                </c:pt>
                <c:pt idx="787">
                  <c:v>0.05</c:v>
                </c:pt>
                <c:pt idx="788">
                  <c:v>0.05</c:v>
                </c:pt>
                <c:pt idx="789">
                  <c:v>0.04</c:v>
                </c:pt>
                <c:pt idx="790">
                  <c:v>0.01</c:v>
                </c:pt>
                <c:pt idx="791">
                  <c:v>0.01</c:v>
                </c:pt>
                <c:pt idx="792">
                  <c:v>0.05</c:v>
                </c:pt>
                <c:pt idx="793">
                  <c:v>0.03</c:v>
                </c:pt>
                <c:pt idx="794">
                  <c:v>0.03</c:v>
                </c:pt>
                <c:pt idx="795">
                  <c:v>0.03</c:v>
                </c:pt>
                <c:pt idx="796">
                  <c:v>0.02</c:v>
                </c:pt>
                <c:pt idx="797">
                  <c:v>0.02</c:v>
                </c:pt>
                <c:pt idx="798">
                  <c:v>0.09</c:v>
                </c:pt>
                <c:pt idx="799">
                  <c:v>0.03</c:v>
                </c:pt>
                <c:pt idx="800">
                  <c:v>0.03</c:v>
                </c:pt>
                <c:pt idx="801">
                  <c:v>0.05</c:v>
                </c:pt>
                <c:pt idx="802">
                  <c:v>0.06</c:v>
                </c:pt>
                <c:pt idx="803">
                  <c:v>0.06</c:v>
                </c:pt>
                <c:pt idx="804">
                  <c:v>0.02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95B-4192-9F4A-EB1B6B5F20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90276735"/>
        <c:axId val="1390267615"/>
      </c:scatterChart>
      <c:valAx>
        <c:axId val="13902767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Tiempo</a:t>
                </a:r>
                <a:r>
                  <a:rPr lang="es-CO" baseline="0"/>
                  <a:t> (s)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390267615"/>
        <c:crosses val="autoZero"/>
        <c:crossBetween val="midCat"/>
      </c:valAx>
      <c:valAx>
        <c:axId val="139026761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Flujo</a:t>
                </a:r>
                <a:r>
                  <a:rPr lang="es-CO" baseline="0"/>
                  <a:t> de Combustible (L/m)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39027673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Flujo de combustible vs</a:t>
            </a:r>
            <a:r>
              <a:rPr lang="es-CO" baseline="0"/>
              <a:t> Tiempo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2"/>
          <c:order val="2"/>
          <c:tx>
            <c:strRef>
              <c:f>'prueba 1'!$D$1</c:f>
              <c:strCache>
                <c:ptCount val="1"/>
                <c:pt idx="0">
                  <c:v>Flujo Combustible (L/h)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'prueba 1'!$A$2:$A$805</c:f>
              <c:numCache>
                <c:formatCode>0.00</c:formatCode>
                <c:ptCount val="804"/>
                <c:pt idx="0">
                  <c:v>0.95</c:v>
                </c:pt>
                <c:pt idx="1">
                  <c:v>1.03</c:v>
                </c:pt>
                <c:pt idx="2">
                  <c:v>2.04</c:v>
                </c:pt>
                <c:pt idx="3">
                  <c:v>2.77</c:v>
                </c:pt>
                <c:pt idx="4">
                  <c:v>3.04</c:v>
                </c:pt>
                <c:pt idx="5">
                  <c:v>4.0999999999999996</c:v>
                </c:pt>
                <c:pt idx="6">
                  <c:v>4.76</c:v>
                </c:pt>
                <c:pt idx="7">
                  <c:v>5.0599999999999996</c:v>
                </c:pt>
                <c:pt idx="8">
                  <c:v>6.07</c:v>
                </c:pt>
                <c:pt idx="9">
                  <c:v>6.99</c:v>
                </c:pt>
                <c:pt idx="10">
                  <c:v>7.04</c:v>
                </c:pt>
                <c:pt idx="11">
                  <c:v>8.11</c:v>
                </c:pt>
                <c:pt idx="12">
                  <c:v>9.0399999999999991</c:v>
                </c:pt>
                <c:pt idx="13">
                  <c:v>9.07</c:v>
                </c:pt>
                <c:pt idx="14">
                  <c:v>10.06</c:v>
                </c:pt>
                <c:pt idx="15">
                  <c:v>10.88</c:v>
                </c:pt>
                <c:pt idx="16">
                  <c:v>11.05</c:v>
                </c:pt>
                <c:pt idx="17">
                  <c:v>12.08</c:v>
                </c:pt>
                <c:pt idx="18">
                  <c:v>12.93</c:v>
                </c:pt>
                <c:pt idx="19">
                  <c:v>13.05</c:v>
                </c:pt>
                <c:pt idx="20">
                  <c:v>14.06</c:v>
                </c:pt>
                <c:pt idx="21">
                  <c:v>14.99</c:v>
                </c:pt>
                <c:pt idx="22">
                  <c:v>15.03</c:v>
                </c:pt>
                <c:pt idx="23">
                  <c:v>16.07</c:v>
                </c:pt>
                <c:pt idx="24">
                  <c:v>16.93</c:v>
                </c:pt>
                <c:pt idx="25">
                  <c:v>17.04</c:v>
                </c:pt>
                <c:pt idx="26">
                  <c:v>18.059999999999999</c:v>
                </c:pt>
                <c:pt idx="27">
                  <c:v>18.98</c:v>
                </c:pt>
                <c:pt idx="28">
                  <c:v>19.07</c:v>
                </c:pt>
                <c:pt idx="29">
                  <c:v>20.059999999999999</c:v>
                </c:pt>
                <c:pt idx="30">
                  <c:v>21.03</c:v>
                </c:pt>
                <c:pt idx="31">
                  <c:v>21.07</c:v>
                </c:pt>
                <c:pt idx="32">
                  <c:v>22.1</c:v>
                </c:pt>
                <c:pt idx="33">
                  <c:v>22.95</c:v>
                </c:pt>
                <c:pt idx="34">
                  <c:v>23.04</c:v>
                </c:pt>
                <c:pt idx="35">
                  <c:v>24.05</c:v>
                </c:pt>
                <c:pt idx="36">
                  <c:v>24.43</c:v>
                </c:pt>
                <c:pt idx="37">
                  <c:v>25.13</c:v>
                </c:pt>
                <c:pt idx="38">
                  <c:v>26.07</c:v>
                </c:pt>
                <c:pt idx="39">
                  <c:v>26.45</c:v>
                </c:pt>
                <c:pt idx="40">
                  <c:v>27.05</c:v>
                </c:pt>
                <c:pt idx="41">
                  <c:v>28.07</c:v>
                </c:pt>
                <c:pt idx="42">
                  <c:v>28.45</c:v>
                </c:pt>
                <c:pt idx="43">
                  <c:v>29.06</c:v>
                </c:pt>
                <c:pt idx="44">
                  <c:v>30.11</c:v>
                </c:pt>
                <c:pt idx="45">
                  <c:v>30.43</c:v>
                </c:pt>
                <c:pt idx="46">
                  <c:v>31.07</c:v>
                </c:pt>
                <c:pt idx="47">
                  <c:v>32.06</c:v>
                </c:pt>
                <c:pt idx="48">
                  <c:v>32.44</c:v>
                </c:pt>
                <c:pt idx="49">
                  <c:v>33.06</c:v>
                </c:pt>
                <c:pt idx="50">
                  <c:v>34.08</c:v>
                </c:pt>
                <c:pt idx="51">
                  <c:v>34.43</c:v>
                </c:pt>
                <c:pt idx="52">
                  <c:v>35.049999999999997</c:v>
                </c:pt>
                <c:pt idx="53">
                  <c:v>36.1</c:v>
                </c:pt>
                <c:pt idx="54">
                  <c:v>36.44</c:v>
                </c:pt>
                <c:pt idx="55">
                  <c:v>37.049999999999997</c:v>
                </c:pt>
                <c:pt idx="56">
                  <c:v>38.08</c:v>
                </c:pt>
                <c:pt idx="57">
                  <c:v>38.44</c:v>
                </c:pt>
                <c:pt idx="58">
                  <c:v>39.049999999999997</c:v>
                </c:pt>
                <c:pt idx="59">
                  <c:v>40.06</c:v>
                </c:pt>
                <c:pt idx="60">
                  <c:v>40.43</c:v>
                </c:pt>
                <c:pt idx="61">
                  <c:v>41.05</c:v>
                </c:pt>
                <c:pt idx="62">
                  <c:v>42.1</c:v>
                </c:pt>
                <c:pt idx="63">
                  <c:v>42.45</c:v>
                </c:pt>
                <c:pt idx="64">
                  <c:v>43.06</c:v>
                </c:pt>
                <c:pt idx="65">
                  <c:v>44.06</c:v>
                </c:pt>
                <c:pt idx="66">
                  <c:v>44.42</c:v>
                </c:pt>
                <c:pt idx="67">
                  <c:v>45.05</c:v>
                </c:pt>
                <c:pt idx="68">
                  <c:v>46.1</c:v>
                </c:pt>
                <c:pt idx="69">
                  <c:v>46.44</c:v>
                </c:pt>
                <c:pt idx="70">
                  <c:v>47.08</c:v>
                </c:pt>
                <c:pt idx="71">
                  <c:v>48.05</c:v>
                </c:pt>
                <c:pt idx="72">
                  <c:v>48.42</c:v>
                </c:pt>
                <c:pt idx="73">
                  <c:v>49.1</c:v>
                </c:pt>
                <c:pt idx="74">
                  <c:v>50.09</c:v>
                </c:pt>
                <c:pt idx="75">
                  <c:v>50.45</c:v>
                </c:pt>
                <c:pt idx="76">
                  <c:v>51.07</c:v>
                </c:pt>
                <c:pt idx="77">
                  <c:v>52.07</c:v>
                </c:pt>
                <c:pt idx="78">
                  <c:v>52.43</c:v>
                </c:pt>
                <c:pt idx="79">
                  <c:v>53.09</c:v>
                </c:pt>
                <c:pt idx="80">
                  <c:v>54.08</c:v>
                </c:pt>
                <c:pt idx="81">
                  <c:v>54.43</c:v>
                </c:pt>
                <c:pt idx="82">
                  <c:v>55.07</c:v>
                </c:pt>
                <c:pt idx="83">
                  <c:v>56.08</c:v>
                </c:pt>
                <c:pt idx="84">
                  <c:v>56.42</c:v>
                </c:pt>
                <c:pt idx="85">
                  <c:v>57.1</c:v>
                </c:pt>
                <c:pt idx="86">
                  <c:v>58.09</c:v>
                </c:pt>
                <c:pt idx="87">
                  <c:v>58.49</c:v>
                </c:pt>
                <c:pt idx="88">
                  <c:v>59.14</c:v>
                </c:pt>
                <c:pt idx="89">
                  <c:v>60.12</c:v>
                </c:pt>
                <c:pt idx="90">
                  <c:v>60.42</c:v>
                </c:pt>
                <c:pt idx="91">
                  <c:v>61.61</c:v>
                </c:pt>
                <c:pt idx="92">
                  <c:v>62.62</c:v>
                </c:pt>
                <c:pt idx="93">
                  <c:v>63.21</c:v>
                </c:pt>
                <c:pt idx="94">
                  <c:v>63.63</c:v>
                </c:pt>
                <c:pt idx="95">
                  <c:v>64.64</c:v>
                </c:pt>
                <c:pt idx="96">
                  <c:v>65.260000000000005</c:v>
                </c:pt>
                <c:pt idx="97">
                  <c:v>65.61</c:v>
                </c:pt>
                <c:pt idx="98">
                  <c:v>238.11</c:v>
                </c:pt>
                <c:pt idx="99">
                  <c:v>238.15</c:v>
                </c:pt>
                <c:pt idx="100">
                  <c:v>238.19</c:v>
                </c:pt>
                <c:pt idx="101">
                  <c:v>238.23</c:v>
                </c:pt>
                <c:pt idx="102">
                  <c:v>238.27</c:v>
                </c:pt>
                <c:pt idx="103">
                  <c:v>238.3</c:v>
                </c:pt>
                <c:pt idx="104">
                  <c:v>238.37</c:v>
                </c:pt>
                <c:pt idx="105">
                  <c:v>238.44</c:v>
                </c:pt>
                <c:pt idx="106">
                  <c:v>238.5</c:v>
                </c:pt>
                <c:pt idx="107">
                  <c:v>238.53</c:v>
                </c:pt>
                <c:pt idx="108">
                  <c:v>238.59</c:v>
                </c:pt>
                <c:pt idx="109">
                  <c:v>239.14</c:v>
                </c:pt>
                <c:pt idx="110">
                  <c:v>239.19</c:v>
                </c:pt>
                <c:pt idx="111">
                  <c:v>239.22</c:v>
                </c:pt>
                <c:pt idx="112">
                  <c:v>239.3</c:v>
                </c:pt>
                <c:pt idx="113">
                  <c:v>239.35</c:v>
                </c:pt>
                <c:pt idx="114">
                  <c:v>239.38</c:v>
                </c:pt>
                <c:pt idx="115">
                  <c:v>239.44</c:v>
                </c:pt>
                <c:pt idx="116">
                  <c:v>239.49</c:v>
                </c:pt>
                <c:pt idx="117">
                  <c:v>239.57</c:v>
                </c:pt>
                <c:pt idx="118">
                  <c:v>240.1</c:v>
                </c:pt>
                <c:pt idx="119">
                  <c:v>240.14</c:v>
                </c:pt>
                <c:pt idx="120">
                  <c:v>240.17</c:v>
                </c:pt>
                <c:pt idx="121">
                  <c:v>240.2</c:v>
                </c:pt>
                <c:pt idx="122">
                  <c:v>240.23</c:v>
                </c:pt>
                <c:pt idx="123">
                  <c:v>240.26</c:v>
                </c:pt>
                <c:pt idx="124">
                  <c:v>240.3</c:v>
                </c:pt>
                <c:pt idx="125">
                  <c:v>240.33</c:v>
                </c:pt>
                <c:pt idx="126">
                  <c:v>240.37</c:v>
                </c:pt>
                <c:pt idx="127">
                  <c:v>240.41</c:v>
                </c:pt>
                <c:pt idx="128">
                  <c:v>240.44</c:v>
                </c:pt>
                <c:pt idx="129">
                  <c:v>240.46</c:v>
                </c:pt>
                <c:pt idx="130">
                  <c:v>240.5</c:v>
                </c:pt>
                <c:pt idx="131">
                  <c:v>240.55</c:v>
                </c:pt>
                <c:pt idx="132">
                  <c:v>240.59</c:v>
                </c:pt>
                <c:pt idx="133">
                  <c:v>241.19</c:v>
                </c:pt>
                <c:pt idx="134">
                  <c:v>241.23</c:v>
                </c:pt>
                <c:pt idx="135">
                  <c:v>241.26</c:v>
                </c:pt>
                <c:pt idx="136">
                  <c:v>241.33</c:v>
                </c:pt>
                <c:pt idx="137">
                  <c:v>241.39</c:v>
                </c:pt>
                <c:pt idx="138">
                  <c:v>241.42</c:v>
                </c:pt>
                <c:pt idx="139">
                  <c:v>241.48</c:v>
                </c:pt>
                <c:pt idx="140">
                  <c:v>241.53</c:v>
                </c:pt>
                <c:pt idx="141">
                  <c:v>241.59</c:v>
                </c:pt>
                <c:pt idx="142">
                  <c:v>242.21</c:v>
                </c:pt>
                <c:pt idx="143">
                  <c:v>242.24</c:v>
                </c:pt>
                <c:pt idx="144">
                  <c:v>242.29</c:v>
                </c:pt>
                <c:pt idx="145">
                  <c:v>242.32</c:v>
                </c:pt>
                <c:pt idx="146">
                  <c:v>242.35</c:v>
                </c:pt>
                <c:pt idx="147">
                  <c:v>242.38</c:v>
                </c:pt>
                <c:pt idx="148">
                  <c:v>242.54</c:v>
                </c:pt>
                <c:pt idx="149">
                  <c:v>243.16</c:v>
                </c:pt>
                <c:pt idx="150">
                  <c:v>244.19</c:v>
                </c:pt>
                <c:pt idx="151">
                  <c:v>244.54</c:v>
                </c:pt>
                <c:pt idx="152">
                  <c:v>245.17</c:v>
                </c:pt>
                <c:pt idx="153">
                  <c:v>246.14</c:v>
                </c:pt>
                <c:pt idx="154">
                  <c:v>246.54</c:v>
                </c:pt>
                <c:pt idx="155">
                  <c:v>247.22</c:v>
                </c:pt>
                <c:pt idx="156">
                  <c:v>248.17</c:v>
                </c:pt>
                <c:pt idx="157">
                  <c:v>248.54</c:v>
                </c:pt>
                <c:pt idx="158">
                  <c:v>249.16</c:v>
                </c:pt>
                <c:pt idx="159">
                  <c:v>250.16</c:v>
                </c:pt>
                <c:pt idx="160">
                  <c:v>250.54</c:v>
                </c:pt>
                <c:pt idx="161">
                  <c:v>251.17</c:v>
                </c:pt>
                <c:pt idx="162">
                  <c:v>252.18</c:v>
                </c:pt>
                <c:pt idx="163">
                  <c:v>252.54</c:v>
                </c:pt>
                <c:pt idx="164">
                  <c:v>253.17</c:v>
                </c:pt>
                <c:pt idx="165">
                  <c:v>254.19</c:v>
                </c:pt>
                <c:pt idx="166">
                  <c:v>254.6</c:v>
                </c:pt>
                <c:pt idx="167">
                  <c:v>255.17</c:v>
                </c:pt>
                <c:pt idx="168">
                  <c:v>256.19</c:v>
                </c:pt>
                <c:pt idx="169">
                  <c:v>256.57</c:v>
                </c:pt>
                <c:pt idx="170">
                  <c:v>257.19</c:v>
                </c:pt>
                <c:pt idx="171">
                  <c:v>258.22000000000003</c:v>
                </c:pt>
                <c:pt idx="172">
                  <c:v>258.57</c:v>
                </c:pt>
                <c:pt idx="173">
                  <c:v>259.19</c:v>
                </c:pt>
                <c:pt idx="174">
                  <c:v>260.3</c:v>
                </c:pt>
                <c:pt idx="175">
                  <c:v>260.56</c:v>
                </c:pt>
                <c:pt idx="176">
                  <c:v>261.19</c:v>
                </c:pt>
                <c:pt idx="177">
                  <c:v>262.19</c:v>
                </c:pt>
                <c:pt idx="178">
                  <c:v>262.54000000000002</c:v>
                </c:pt>
                <c:pt idx="179">
                  <c:v>263.20999999999998</c:v>
                </c:pt>
                <c:pt idx="180">
                  <c:v>264.2</c:v>
                </c:pt>
                <c:pt idx="181">
                  <c:v>264.55</c:v>
                </c:pt>
                <c:pt idx="182">
                  <c:v>265.25</c:v>
                </c:pt>
                <c:pt idx="183">
                  <c:v>266.23</c:v>
                </c:pt>
                <c:pt idx="184">
                  <c:v>266.54000000000002</c:v>
                </c:pt>
                <c:pt idx="185">
                  <c:v>267.25</c:v>
                </c:pt>
                <c:pt idx="186">
                  <c:v>268.26</c:v>
                </c:pt>
                <c:pt idx="187">
                  <c:v>268.52999999999997</c:v>
                </c:pt>
                <c:pt idx="188">
                  <c:v>269.22000000000003</c:v>
                </c:pt>
                <c:pt idx="189">
                  <c:v>270.27</c:v>
                </c:pt>
                <c:pt idx="190">
                  <c:v>270.56</c:v>
                </c:pt>
                <c:pt idx="191">
                  <c:v>271.24</c:v>
                </c:pt>
                <c:pt idx="192">
                  <c:v>272.32</c:v>
                </c:pt>
                <c:pt idx="193">
                  <c:v>272.56</c:v>
                </c:pt>
                <c:pt idx="194">
                  <c:v>273.26</c:v>
                </c:pt>
                <c:pt idx="195">
                  <c:v>274.25</c:v>
                </c:pt>
                <c:pt idx="196">
                  <c:v>274.54000000000002</c:v>
                </c:pt>
                <c:pt idx="197">
                  <c:v>275.27</c:v>
                </c:pt>
                <c:pt idx="198">
                  <c:v>276.29000000000002</c:v>
                </c:pt>
                <c:pt idx="199">
                  <c:v>276.52999999999997</c:v>
                </c:pt>
                <c:pt idx="200">
                  <c:v>277.27999999999997</c:v>
                </c:pt>
                <c:pt idx="201">
                  <c:v>278.29000000000002</c:v>
                </c:pt>
                <c:pt idx="202">
                  <c:v>278.56</c:v>
                </c:pt>
                <c:pt idx="203">
                  <c:v>279.29000000000002</c:v>
                </c:pt>
                <c:pt idx="204">
                  <c:v>280.3</c:v>
                </c:pt>
                <c:pt idx="205">
                  <c:v>280.55</c:v>
                </c:pt>
                <c:pt idx="206">
                  <c:v>281.33</c:v>
                </c:pt>
                <c:pt idx="207">
                  <c:v>282.31</c:v>
                </c:pt>
                <c:pt idx="208">
                  <c:v>282.54000000000002</c:v>
                </c:pt>
                <c:pt idx="209">
                  <c:v>283.37</c:v>
                </c:pt>
                <c:pt idx="210">
                  <c:v>284.39999999999998</c:v>
                </c:pt>
                <c:pt idx="211">
                  <c:v>284.56</c:v>
                </c:pt>
                <c:pt idx="212">
                  <c:v>285.33999999999997</c:v>
                </c:pt>
                <c:pt idx="213">
                  <c:v>286.35000000000002</c:v>
                </c:pt>
                <c:pt idx="214">
                  <c:v>286.58</c:v>
                </c:pt>
                <c:pt idx="215">
                  <c:v>287.33</c:v>
                </c:pt>
                <c:pt idx="216">
                  <c:v>288.39</c:v>
                </c:pt>
                <c:pt idx="217">
                  <c:v>288.52999999999997</c:v>
                </c:pt>
                <c:pt idx="218">
                  <c:v>289.35000000000002</c:v>
                </c:pt>
                <c:pt idx="219">
                  <c:v>290.38</c:v>
                </c:pt>
                <c:pt idx="220">
                  <c:v>290.54000000000002</c:v>
                </c:pt>
                <c:pt idx="221">
                  <c:v>291.35000000000002</c:v>
                </c:pt>
                <c:pt idx="222">
                  <c:v>292.35000000000002</c:v>
                </c:pt>
                <c:pt idx="223">
                  <c:v>292.54000000000002</c:v>
                </c:pt>
                <c:pt idx="224">
                  <c:v>293.41000000000003</c:v>
                </c:pt>
                <c:pt idx="225">
                  <c:v>294.42</c:v>
                </c:pt>
                <c:pt idx="226">
                  <c:v>294.54000000000002</c:v>
                </c:pt>
                <c:pt idx="227">
                  <c:v>295.72000000000003</c:v>
                </c:pt>
                <c:pt idx="228">
                  <c:v>296.75</c:v>
                </c:pt>
                <c:pt idx="229">
                  <c:v>296.8</c:v>
                </c:pt>
                <c:pt idx="230">
                  <c:v>297.73</c:v>
                </c:pt>
                <c:pt idx="231">
                  <c:v>298.73</c:v>
                </c:pt>
                <c:pt idx="232">
                  <c:v>298.77</c:v>
                </c:pt>
                <c:pt idx="233">
                  <c:v>299.75</c:v>
                </c:pt>
                <c:pt idx="234">
                  <c:v>301.73</c:v>
                </c:pt>
                <c:pt idx="235">
                  <c:v>301.76</c:v>
                </c:pt>
                <c:pt idx="236">
                  <c:v>301.8</c:v>
                </c:pt>
                <c:pt idx="237">
                  <c:v>302.44</c:v>
                </c:pt>
                <c:pt idx="238">
                  <c:v>302.52999999999997</c:v>
                </c:pt>
                <c:pt idx="239">
                  <c:v>303.44</c:v>
                </c:pt>
                <c:pt idx="240">
                  <c:v>304.49</c:v>
                </c:pt>
                <c:pt idx="241">
                  <c:v>304.63</c:v>
                </c:pt>
                <c:pt idx="242">
                  <c:v>305.47000000000003</c:v>
                </c:pt>
                <c:pt idx="243">
                  <c:v>306.47000000000003</c:v>
                </c:pt>
                <c:pt idx="244">
                  <c:v>306.57</c:v>
                </c:pt>
                <c:pt idx="245">
                  <c:v>307.48</c:v>
                </c:pt>
                <c:pt idx="246">
                  <c:v>308.45999999999998</c:v>
                </c:pt>
                <c:pt idx="247">
                  <c:v>308.54000000000002</c:v>
                </c:pt>
                <c:pt idx="248">
                  <c:v>309.49</c:v>
                </c:pt>
                <c:pt idx="249">
                  <c:v>310.51</c:v>
                </c:pt>
                <c:pt idx="250">
                  <c:v>310.55</c:v>
                </c:pt>
                <c:pt idx="251">
                  <c:v>311.54000000000002</c:v>
                </c:pt>
                <c:pt idx="252">
                  <c:v>312.49</c:v>
                </c:pt>
                <c:pt idx="253">
                  <c:v>312.52999999999997</c:v>
                </c:pt>
                <c:pt idx="254">
                  <c:v>313.58</c:v>
                </c:pt>
                <c:pt idx="255">
                  <c:v>314.64999999999998</c:v>
                </c:pt>
                <c:pt idx="256">
                  <c:v>314.72000000000003</c:v>
                </c:pt>
                <c:pt idx="257">
                  <c:v>315.5</c:v>
                </c:pt>
                <c:pt idx="258">
                  <c:v>316.55</c:v>
                </c:pt>
                <c:pt idx="259">
                  <c:v>316.61</c:v>
                </c:pt>
                <c:pt idx="260">
                  <c:v>317.51</c:v>
                </c:pt>
                <c:pt idx="261">
                  <c:v>318.60000000000002</c:v>
                </c:pt>
                <c:pt idx="262">
                  <c:v>318.64999999999998</c:v>
                </c:pt>
                <c:pt idx="263">
                  <c:v>319.63</c:v>
                </c:pt>
                <c:pt idx="264">
                  <c:v>320.54000000000002</c:v>
                </c:pt>
                <c:pt idx="265">
                  <c:v>320.57</c:v>
                </c:pt>
                <c:pt idx="266">
                  <c:v>321.54000000000002</c:v>
                </c:pt>
                <c:pt idx="267">
                  <c:v>322.63</c:v>
                </c:pt>
                <c:pt idx="268">
                  <c:v>322.66000000000003</c:v>
                </c:pt>
                <c:pt idx="269">
                  <c:v>323.62</c:v>
                </c:pt>
                <c:pt idx="270">
                  <c:v>324.64</c:v>
                </c:pt>
                <c:pt idx="271">
                  <c:v>324.68</c:v>
                </c:pt>
                <c:pt idx="272">
                  <c:v>325.67</c:v>
                </c:pt>
                <c:pt idx="273">
                  <c:v>326.58</c:v>
                </c:pt>
                <c:pt idx="274">
                  <c:v>326.61</c:v>
                </c:pt>
                <c:pt idx="275">
                  <c:v>327.61</c:v>
                </c:pt>
                <c:pt idx="276">
                  <c:v>328.57</c:v>
                </c:pt>
                <c:pt idx="277">
                  <c:v>328.61</c:v>
                </c:pt>
                <c:pt idx="278">
                  <c:v>329.66</c:v>
                </c:pt>
                <c:pt idx="279">
                  <c:v>330.69</c:v>
                </c:pt>
                <c:pt idx="280">
                  <c:v>330.74</c:v>
                </c:pt>
                <c:pt idx="281">
                  <c:v>331.6</c:v>
                </c:pt>
                <c:pt idx="282">
                  <c:v>332.63</c:v>
                </c:pt>
                <c:pt idx="283">
                  <c:v>332.66</c:v>
                </c:pt>
                <c:pt idx="284">
                  <c:v>333.68</c:v>
                </c:pt>
                <c:pt idx="285">
                  <c:v>334.68</c:v>
                </c:pt>
                <c:pt idx="286">
                  <c:v>334.71</c:v>
                </c:pt>
                <c:pt idx="287">
                  <c:v>335.7</c:v>
                </c:pt>
                <c:pt idx="288">
                  <c:v>336.73</c:v>
                </c:pt>
                <c:pt idx="289">
                  <c:v>336.76</c:v>
                </c:pt>
                <c:pt idx="290">
                  <c:v>337.64</c:v>
                </c:pt>
                <c:pt idx="291">
                  <c:v>338.71</c:v>
                </c:pt>
                <c:pt idx="292">
                  <c:v>338.74</c:v>
                </c:pt>
                <c:pt idx="293">
                  <c:v>339.7</c:v>
                </c:pt>
                <c:pt idx="294">
                  <c:v>340.72</c:v>
                </c:pt>
                <c:pt idx="295">
                  <c:v>340.75</c:v>
                </c:pt>
                <c:pt idx="296">
                  <c:v>341.75</c:v>
                </c:pt>
                <c:pt idx="297">
                  <c:v>342.67</c:v>
                </c:pt>
                <c:pt idx="298">
                  <c:v>342.7</c:v>
                </c:pt>
                <c:pt idx="299">
                  <c:v>343.16</c:v>
                </c:pt>
                <c:pt idx="300">
                  <c:v>344.71</c:v>
                </c:pt>
                <c:pt idx="301">
                  <c:v>344.74</c:v>
                </c:pt>
                <c:pt idx="302">
                  <c:v>345.21</c:v>
                </c:pt>
                <c:pt idx="303">
                  <c:v>346.16</c:v>
                </c:pt>
                <c:pt idx="304">
                  <c:v>346.71</c:v>
                </c:pt>
                <c:pt idx="305">
                  <c:v>347.15</c:v>
                </c:pt>
                <c:pt idx="306">
                  <c:v>348.17</c:v>
                </c:pt>
                <c:pt idx="307">
                  <c:v>348.69</c:v>
                </c:pt>
                <c:pt idx="308">
                  <c:v>349.17</c:v>
                </c:pt>
                <c:pt idx="309">
                  <c:v>350.18</c:v>
                </c:pt>
                <c:pt idx="310">
                  <c:v>350.71</c:v>
                </c:pt>
                <c:pt idx="311">
                  <c:v>351.21</c:v>
                </c:pt>
                <c:pt idx="312">
                  <c:v>352.17</c:v>
                </c:pt>
                <c:pt idx="313">
                  <c:v>352.72</c:v>
                </c:pt>
                <c:pt idx="314">
                  <c:v>353.16</c:v>
                </c:pt>
                <c:pt idx="315">
                  <c:v>354.19</c:v>
                </c:pt>
                <c:pt idx="316">
                  <c:v>354.71</c:v>
                </c:pt>
                <c:pt idx="317">
                  <c:v>355.17</c:v>
                </c:pt>
                <c:pt idx="318">
                  <c:v>356.18</c:v>
                </c:pt>
                <c:pt idx="319">
                  <c:v>356.79</c:v>
                </c:pt>
                <c:pt idx="320">
                  <c:v>357.17</c:v>
                </c:pt>
                <c:pt idx="321">
                  <c:v>358.18</c:v>
                </c:pt>
                <c:pt idx="322">
                  <c:v>358.73</c:v>
                </c:pt>
                <c:pt idx="323">
                  <c:v>359.16</c:v>
                </c:pt>
                <c:pt idx="324">
                  <c:v>360.16</c:v>
                </c:pt>
                <c:pt idx="325">
                  <c:v>360.74</c:v>
                </c:pt>
                <c:pt idx="326">
                  <c:v>361.19</c:v>
                </c:pt>
                <c:pt idx="327">
                  <c:v>362.18</c:v>
                </c:pt>
                <c:pt idx="328">
                  <c:v>362.84</c:v>
                </c:pt>
                <c:pt idx="329">
                  <c:v>363.16</c:v>
                </c:pt>
                <c:pt idx="330">
                  <c:v>364.17</c:v>
                </c:pt>
                <c:pt idx="331">
                  <c:v>364.78</c:v>
                </c:pt>
                <c:pt idx="332">
                  <c:v>365.16</c:v>
                </c:pt>
                <c:pt idx="333">
                  <c:v>366.19</c:v>
                </c:pt>
                <c:pt idx="334">
                  <c:v>366.84</c:v>
                </c:pt>
                <c:pt idx="335">
                  <c:v>367.18</c:v>
                </c:pt>
                <c:pt idx="336">
                  <c:v>368.19</c:v>
                </c:pt>
                <c:pt idx="337">
                  <c:v>368.78</c:v>
                </c:pt>
                <c:pt idx="338">
                  <c:v>369.17</c:v>
                </c:pt>
                <c:pt idx="339">
                  <c:v>370.17</c:v>
                </c:pt>
                <c:pt idx="340">
                  <c:v>370.82</c:v>
                </c:pt>
                <c:pt idx="341">
                  <c:v>371.17</c:v>
                </c:pt>
                <c:pt idx="342">
                  <c:v>372.2</c:v>
                </c:pt>
                <c:pt idx="343">
                  <c:v>372.88</c:v>
                </c:pt>
                <c:pt idx="344">
                  <c:v>373.15</c:v>
                </c:pt>
                <c:pt idx="345">
                  <c:v>374.19</c:v>
                </c:pt>
                <c:pt idx="346">
                  <c:v>374.82</c:v>
                </c:pt>
                <c:pt idx="347">
                  <c:v>375.17</c:v>
                </c:pt>
                <c:pt idx="348">
                  <c:v>376.21</c:v>
                </c:pt>
                <c:pt idx="349">
                  <c:v>376.81</c:v>
                </c:pt>
                <c:pt idx="350">
                  <c:v>377.18</c:v>
                </c:pt>
                <c:pt idx="351">
                  <c:v>378.18</c:v>
                </c:pt>
                <c:pt idx="352">
                  <c:v>378.92</c:v>
                </c:pt>
                <c:pt idx="353">
                  <c:v>379.16</c:v>
                </c:pt>
                <c:pt idx="354">
                  <c:v>380.19</c:v>
                </c:pt>
                <c:pt idx="355">
                  <c:v>380.86</c:v>
                </c:pt>
                <c:pt idx="356">
                  <c:v>381.19</c:v>
                </c:pt>
                <c:pt idx="357">
                  <c:v>382.21</c:v>
                </c:pt>
                <c:pt idx="358">
                  <c:v>382.84</c:v>
                </c:pt>
                <c:pt idx="359">
                  <c:v>383.15</c:v>
                </c:pt>
                <c:pt idx="360">
                  <c:v>384.19</c:v>
                </c:pt>
                <c:pt idx="361">
                  <c:v>384.85</c:v>
                </c:pt>
                <c:pt idx="362">
                  <c:v>385.18</c:v>
                </c:pt>
                <c:pt idx="363">
                  <c:v>386.19</c:v>
                </c:pt>
                <c:pt idx="364">
                  <c:v>387.02</c:v>
                </c:pt>
                <c:pt idx="365">
                  <c:v>387.17</c:v>
                </c:pt>
                <c:pt idx="366">
                  <c:v>388.24</c:v>
                </c:pt>
                <c:pt idx="367">
                  <c:v>388.95</c:v>
                </c:pt>
                <c:pt idx="368">
                  <c:v>389.17</c:v>
                </c:pt>
                <c:pt idx="369">
                  <c:v>390.19</c:v>
                </c:pt>
                <c:pt idx="370">
                  <c:v>390.89</c:v>
                </c:pt>
                <c:pt idx="371">
                  <c:v>391.24</c:v>
                </c:pt>
                <c:pt idx="372">
                  <c:v>392.19</c:v>
                </c:pt>
                <c:pt idx="373">
                  <c:v>392.94</c:v>
                </c:pt>
                <c:pt idx="374">
                  <c:v>393.17</c:v>
                </c:pt>
                <c:pt idx="375">
                  <c:v>394.16</c:v>
                </c:pt>
                <c:pt idx="376">
                  <c:v>394.99</c:v>
                </c:pt>
                <c:pt idx="377">
                  <c:v>395.18</c:v>
                </c:pt>
                <c:pt idx="378">
                  <c:v>396.17</c:v>
                </c:pt>
                <c:pt idx="379">
                  <c:v>396.94</c:v>
                </c:pt>
                <c:pt idx="380">
                  <c:v>397.18</c:v>
                </c:pt>
                <c:pt idx="381">
                  <c:v>398.18</c:v>
                </c:pt>
                <c:pt idx="382">
                  <c:v>398.94</c:v>
                </c:pt>
                <c:pt idx="383">
                  <c:v>399.17</c:v>
                </c:pt>
                <c:pt idx="384">
                  <c:v>400.16</c:v>
                </c:pt>
                <c:pt idx="385">
                  <c:v>400.93</c:v>
                </c:pt>
                <c:pt idx="386">
                  <c:v>401.17</c:v>
                </c:pt>
                <c:pt idx="387">
                  <c:v>402.18</c:v>
                </c:pt>
                <c:pt idx="388">
                  <c:v>402.98</c:v>
                </c:pt>
                <c:pt idx="389">
                  <c:v>403.15</c:v>
                </c:pt>
                <c:pt idx="390">
                  <c:v>404.21</c:v>
                </c:pt>
                <c:pt idx="391">
                  <c:v>405.13</c:v>
                </c:pt>
                <c:pt idx="392">
                  <c:v>405.21</c:v>
                </c:pt>
                <c:pt idx="393">
                  <c:v>406.19</c:v>
                </c:pt>
                <c:pt idx="394">
                  <c:v>406.97</c:v>
                </c:pt>
                <c:pt idx="395">
                  <c:v>407.15</c:v>
                </c:pt>
                <c:pt idx="396">
                  <c:v>408.95</c:v>
                </c:pt>
                <c:pt idx="397">
                  <c:v>408.98</c:v>
                </c:pt>
                <c:pt idx="398">
                  <c:v>409.97</c:v>
                </c:pt>
                <c:pt idx="399">
                  <c:v>410.97</c:v>
                </c:pt>
                <c:pt idx="400">
                  <c:v>411.01</c:v>
                </c:pt>
                <c:pt idx="401">
                  <c:v>411.98</c:v>
                </c:pt>
                <c:pt idx="402">
                  <c:v>428.04</c:v>
                </c:pt>
                <c:pt idx="403">
                  <c:v>428.07</c:v>
                </c:pt>
                <c:pt idx="404">
                  <c:v>428.12</c:v>
                </c:pt>
                <c:pt idx="405">
                  <c:v>428.16</c:v>
                </c:pt>
                <c:pt idx="406">
                  <c:v>428.2</c:v>
                </c:pt>
                <c:pt idx="407">
                  <c:v>428.24</c:v>
                </c:pt>
                <c:pt idx="408">
                  <c:v>428.39</c:v>
                </c:pt>
                <c:pt idx="409">
                  <c:v>428.51</c:v>
                </c:pt>
                <c:pt idx="410">
                  <c:v>429.09</c:v>
                </c:pt>
                <c:pt idx="411">
                  <c:v>429.14</c:v>
                </c:pt>
                <c:pt idx="412">
                  <c:v>429.18</c:v>
                </c:pt>
                <c:pt idx="413">
                  <c:v>429.23</c:v>
                </c:pt>
                <c:pt idx="414">
                  <c:v>429.26</c:v>
                </c:pt>
                <c:pt idx="415">
                  <c:v>429.4</c:v>
                </c:pt>
                <c:pt idx="416">
                  <c:v>429.47</c:v>
                </c:pt>
                <c:pt idx="417">
                  <c:v>429.53</c:v>
                </c:pt>
                <c:pt idx="418">
                  <c:v>430.12</c:v>
                </c:pt>
                <c:pt idx="419">
                  <c:v>430.15</c:v>
                </c:pt>
                <c:pt idx="420">
                  <c:v>430.17</c:v>
                </c:pt>
                <c:pt idx="421">
                  <c:v>430.21</c:v>
                </c:pt>
                <c:pt idx="422">
                  <c:v>430.25</c:v>
                </c:pt>
                <c:pt idx="423">
                  <c:v>430.27</c:v>
                </c:pt>
                <c:pt idx="424">
                  <c:v>430.31</c:v>
                </c:pt>
                <c:pt idx="425">
                  <c:v>430.37</c:v>
                </c:pt>
                <c:pt idx="426">
                  <c:v>430.44</c:v>
                </c:pt>
                <c:pt idx="427">
                  <c:v>430.52</c:v>
                </c:pt>
                <c:pt idx="428">
                  <c:v>431.25</c:v>
                </c:pt>
                <c:pt idx="429">
                  <c:v>431.29</c:v>
                </c:pt>
                <c:pt idx="430">
                  <c:v>431.32</c:v>
                </c:pt>
                <c:pt idx="431">
                  <c:v>431.4</c:v>
                </c:pt>
                <c:pt idx="432">
                  <c:v>432.2</c:v>
                </c:pt>
                <c:pt idx="433">
                  <c:v>432.53</c:v>
                </c:pt>
                <c:pt idx="434">
                  <c:v>433.19</c:v>
                </c:pt>
                <c:pt idx="435">
                  <c:v>434.18</c:v>
                </c:pt>
                <c:pt idx="436">
                  <c:v>434.55</c:v>
                </c:pt>
                <c:pt idx="437">
                  <c:v>435.17</c:v>
                </c:pt>
                <c:pt idx="438">
                  <c:v>436.21</c:v>
                </c:pt>
                <c:pt idx="439">
                  <c:v>436.52</c:v>
                </c:pt>
                <c:pt idx="440">
                  <c:v>437.15</c:v>
                </c:pt>
                <c:pt idx="441">
                  <c:v>438.16</c:v>
                </c:pt>
                <c:pt idx="442">
                  <c:v>438.54</c:v>
                </c:pt>
                <c:pt idx="443">
                  <c:v>439.16</c:v>
                </c:pt>
                <c:pt idx="444">
                  <c:v>440.2</c:v>
                </c:pt>
                <c:pt idx="445">
                  <c:v>440.56</c:v>
                </c:pt>
                <c:pt idx="446">
                  <c:v>441.16</c:v>
                </c:pt>
                <c:pt idx="447">
                  <c:v>442.18</c:v>
                </c:pt>
                <c:pt idx="448">
                  <c:v>442.54</c:v>
                </c:pt>
                <c:pt idx="449">
                  <c:v>443.16</c:v>
                </c:pt>
                <c:pt idx="450">
                  <c:v>444.18</c:v>
                </c:pt>
                <c:pt idx="451">
                  <c:v>444.54</c:v>
                </c:pt>
                <c:pt idx="452">
                  <c:v>445.17</c:v>
                </c:pt>
                <c:pt idx="453">
                  <c:v>446.18</c:v>
                </c:pt>
                <c:pt idx="454">
                  <c:v>446.58</c:v>
                </c:pt>
                <c:pt idx="455">
                  <c:v>447.19</c:v>
                </c:pt>
                <c:pt idx="456">
                  <c:v>448.18</c:v>
                </c:pt>
                <c:pt idx="457">
                  <c:v>448.58</c:v>
                </c:pt>
                <c:pt idx="458">
                  <c:v>449.18</c:v>
                </c:pt>
                <c:pt idx="459">
                  <c:v>450.19</c:v>
                </c:pt>
                <c:pt idx="460">
                  <c:v>450.54</c:v>
                </c:pt>
                <c:pt idx="461">
                  <c:v>451.17</c:v>
                </c:pt>
                <c:pt idx="462">
                  <c:v>452.18</c:v>
                </c:pt>
                <c:pt idx="463">
                  <c:v>452.53</c:v>
                </c:pt>
                <c:pt idx="464">
                  <c:v>453.19</c:v>
                </c:pt>
                <c:pt idx="465">
                  <c:v>454.16</c:v>
                </c:pt>
                <c:pt idx="466">
                  <c:v>454.55</c:v>
                </c:pt>
                <c:pt idx="467">
                  <c:v>455.21</c:v>
                </c:pt>
                <c:pt idx="468">
                  <c:v>456.17</c:v>
                </c:pt>
                <c:pt idx="469">
                  <c:v>456.54</c:v>
                </c:pt>
                <c:pt idx="470">
                  <c:v>457.17</c:v>
                </c:pt>
                <c:pt idx="471">
                  <c:v>458.19</c:v>
                </c:pt>
                <c:pt idx="472">
                  <c:v>458.54</c:v>
                </c:pt>
                <c:pt idx="473">
                  <c:v>459.18</c:v>
                </c:pt>
                <c:pt idx="474">
                  <c:v>460.17</c:v>
                </c:pt>
                <c:pt idx="475">
                  <c:v>460.53</c:v>
                </c:pt>
                <c:pt idx="476">
                  <c:v>461.19</c:v>
                </c:pt>
                <c:pt idx="477">
                  <c:v>462.21</c:v>
                </c:pt>
                <c:pt idx="478">
                  <c:v>462.55</c:v>
                </c:pt>
                <c:pt idx="479">
                  <c:v>463.2</c:v>
                </c:pt>
                <c:pt idx="480">
                  <c:v>464.21</c:v>
                </c:pt>
                <c:pt idx="481">
                  <c:v>464.56</c:v>
                </c:pt>
                <c:pt idx="482">
                  <c:v>465.25</c:v>
                </c:pt>
                <c:pt idx="483">
                  <c:v>466.22</c:v>
                </c:pt>
                <c:pt idx="484">
                  <c:v>466.53</c:v>
                </c:pt>
                <c:pt idx="485">
                  <c:v>467.25</c:v>
                </c:pt>
                <c:pt idx="486">
                  <c:v>468.26</c:v>
                </c:pt>
                <c:pt idx="487">
                  <c:v>468.53</c:v>
                </c:pt>
                <c:pt idx="488">
                  <c:v>469.25</c:v>
                </c:pt>
                <c:pt idx="489">
                  <c:v>470.26</c:v>
                </c:pt>
                <c:pt idx="490">
                  <c:v>470.54</c:v>
                </c:pt>
                <c:pt idx="491">
                  <c:v>471.25</c:v>
                </c:pt>
                <c:pt idx="492">
                  <c:v>472.25</c:v>
                </c:pt>
                <c:pt idx="493">
                  <c:v>472.52</c:v>
                </c:pt>
                <c:pt idx="494">
                  <c:v>473.29</c:v>
                </c:pt>
                <c:pt idx="495">
                  <c:v>474.27</c:v>
                </c:pt>
                <c:pt idx="496">
                  <c:v>474.54</c:v>
                </c:pt>
                <c:pt idx="497">
                  <c:v>475.27</c:v>
                </c:pt>
                <c:pt idx="498">
                  <c:v>476.28</c:v>
                </c:pt>
                <c:pt idx="499">
                  <c:v>476.56</c:v>
                </c:pt>
                <c:pt idx="500">
                  <c:v>477.29</c:v>
                </c:pt>
                <c:pt idx="501">
                  <c:v>478.28</c:v>
                </c:pt>
                <c:pt idx="502">
                  <c:v>478.54</c:v>
                </c:pt>
                <c:pt idx="503">
                  <c:v>479.29</c:v>
                </c:pt>
                <c:pt idx="504">
                  <c:v>480.29</c:v>
                </c:pt>
                <c:pt idx="505">
                  <c:v>480.54</c:v>
                </c:pt>
                <c:pt idx="506">
                  <c:v>481.31</c:v>
                </c:pt>
                <c:pt idx="507">
                  <c:v>482.34</c:v>
                </c:pt>
                <c:pt idx="508">
                  <c:v>482.54</c:v>
                </c:pt>
                <c:pt idx="509">
                  <c:v>483.36</c:v>
                </c:pt>
                <c:pt idx="510">
                  <c:v>484.3</c:v>
                </c:pt>
                <c:pt idx="511">
                  <c:v>484.55</c:v>
                </c:pt>
                <c:pt idx="512">
                  <c:v>485.32</c:v>
                </c:pt>
                <c:pt idx="513">
                  <c:v>486.42</c:v>
                </c:pt>
                <c:pt idx="514">
                  <c:v>486.59</c:v>
                </c:pt>
                <c:pt idx="515">
                  <c:v>487.44</c:v>
                </c:pt>
                <c:pt idx="516">
                  <c:v>488.33</c:v>
                </c:pt>
                <c:pt idx="517">
                  <c:v>488.54</c:v>
                </c:pt>
                <c:pt idx="518">
                  <c:v>489.4</c:v>
                </c:pt>
                <c:pt idx="519">
                  <c:v>490.35</c:v>
                </c:pt>
                <c:pt idx="520">
                  <c:v>490.54</c:v>
                </c:pt>
                <c:pt idx="521">
                  <c:v>491.35</c:v>
                </c:pt>
                <c:pt idx="522">
                  <c:v>492.38</c:v>
                </c:pt>
                <c:pt idx="523">
                  <c:v>492.53</c:v>
                </c:pt>
                <c:pt idx="524">
                  <c:v>493.36</c:v>
                </c:pt>
                <c:pt idx="525">
                  <c:v>494.42</c:v>
                </c:pt>
                <c:pt idx="526">
                  <c:v>494.56</c:v>
                </c:pt>
                <c:pt idx="527">
                  <c:v>495.38</c:v>
                </c:pt>
                <c:pt idx="528">
                  <c:v>496.38</c:v>
                </c:pt>
                <c:pt idx="529">
                  <c:v>496.54</c:v>
                </c:pt>
                <c:pt idx="530">
                  <c:v>497.39</c:v>
                </c:pt>
                <c:pt idx="531">
                  <c:v>498.37</c:v>
                </c:pt>
                <c:pt idx="532">
                  <c:v>498.55</c:v>
                </c:pt>
                <c:pt idx="533">
                  <c:v>499.36</c:v>
                </c:pt>
                <c:pt idx="534">
                  <c:v>500.38</c:v>
                </c:pt>
                <c:pt idx="535">
                  <c:v>500.58</c:v>
                </c:pt>
                <c:pt idx="536">
                  <c:v>501.39</c:v>
                </c:pt>
                <c:pt idx="537">
                  <c:v>502.43</c:v>
                </c:pt>
                <c:pt idx="538">
                  <c:v>502.54</c:v>
                </c:pt>
                <c:pt idx="539">
                  <c:v>503.4</c:v>
                </c:pt>
                <c:pt idx="540">
                  <c:v>504.4</c:v>
                </c:pt>
                <c:pt idx="541">
                  <c:v>504.55</c:v>
                </c:pt>
                <c:pt idx="542">
                  <c:v>505.38</c:v>
                </c:pt>
                <c:pt idx="543">
                  <c:v>506.38</c:v>
                </c:pt>
                <c:pt idx="544">
                  <c:v>506.54</c:v>
                </c:pt>
                <c:pt idx="545">
                  <c:v>507.42</c:v>
                </c:pt>
                <c:pt idx="546">
                  <c:v>508.44</c:v>
                </c:pt>
                <c:pt idx="547">
                  <c:v>508.54</c:v>
                </c:pt>
                <c:pt idx="548">
                  <c:v>509.42</c:v>
                </c:pt>
                <c:pt idx="549">
                  <c:v>510.51</c:v>
                </c:pt>
                <c:pt idx="550">
                  <c:v>510.54</c:v>
                </c:pt>
                <c:pt idx="551">
                  <c:v>511.44</c:v>
                </c:pt>
                <c:pt idx="552">
                  <c:v>512.42999999999995</c:v>
                </c:pt>
                <c:pt idx="553">
                  <c:v>512.54</c:v>
                </c:pt>
                <c:pt idx="554">
                  <c:v>513.41</c:v>
                </c:pt>
                <c:pt idx="555">
                  <c:v>514.41999999999996</c:v>
                </c:pt>
                <c:pt idx="556">
                  <c:v>514.52</c:v>
                </c:pt>
                <c:pt idx="557">
                  <c:v>515.42999999999995</c:v>
                </c:pt>
                <c:pt idx="558">
                  <c:v>516.47</c:v>
                </c:pt>
                <c:pt idx="559">
                  <c:v>516.54999999999995</c:v>
                </c:pt>
                <c:pt idx="560">
                  <c:v>517.47</c:v>
                </c:pt>
                <c:pt idx="561">
                  <c:v>518.42999999999995</c:v>
                </c:pt>
                <c:pt idx="562">
                  <c:v>518.54</c:v>
                </c:pt>
                <c:pt idx="563">
                  <c:v>519.49</c:v>
                </c:pt>
                <c:pt idx="564">
                  <c:v>520.47</c:v>
                </c:pt>
                <c:pt idx="565">
                  <c:v>520.53</c:v>
                </c:pt>
                <c:pt idx="566">
                  <c:v>521.47</c:v>
                </c:pt>
                <c:pt idx="567">
                  <c:v>522.58000000000004</c:v>
                </c:pt>
                <c:pt idx="568">
                  <c:v>522.63</c:v>
                </c:pt>
                <c:pt idx="569">
                  <c:v>523.5</c:v>
                </c:pt>
                <c:pt idx="570">
                  <c:v>524.49</c:v>
                </c:pt>
                <c:pt idx="571">
                  <c:v>524.54999999999995</c:v>
                </c:pt>
                <c:pt idx="572">
                  <c:v>525.47</c:v>
                </c:pt>
                <c:pt idx="573">
                  <c:v>526.49</c:v>
                </c:pt>
                <c:pt idx="574">
                  <c:v>526.53</c:v>
                </c:pt>
                <c:pt idx="575">
                  <c:v>527.5</c:v>
                </c:pt>
                <c:pt idx="576">
                  <c:v>528.52</c:v>
                </c:pt>
                <c:pt idx="577">
                  <c:v>528.55999999999995</c:v>
                </c:pt>
                <c:pt idx="578">
                  <c:v>529.54999999999995</c:v>
                </c:pt>
                <c:pt idx="579">
                  <c:v>530.49</c:v>
                </c:pt>
                <c:pt idx="580">
                  <c:v>530.53</c:v>
                </c:pt>
                <c:pt idx="581">
                  <c:v>531.46</c:v>
                </c:pt>
                <c:pt idx="582">
                  <c:v>532.54999999999995</c:v>
                </c:pt>
                <c:pt idx="583">
                  <c:v>532.62</c:v>
                </c:pt>
                <c:pt idx="584">
                  <c:v>533.48</c:v>
                </c:pt>
                <c:pt idx="585">
                  <c:v>534.46</c:v>
                </c:pt>
                <c:pt idx="586">
                  <c:v>534.53</c:v>
                </c:pt>
                <c:pt idx="587">
                  <c:v>535.49</c:v>
                </c:pt>
                <c:pt idx="588">
                  <c:v>536.72</c:v>
                </c:pt>
                <c:pt idx="589">
                  <c:v>536.75</c:v>
                </c:pt>
                <c:pt idx="590">
                  <c:v>537.5</c:v>
                </c:pt>
                <c:pt idx="591">
                  <c:v>538.49</c:v>
                </c:pt>
                <c:pt idx="592">
                  <c:v>538.54999999999995</c:v>
                </c:pt>
                <c:pt idx="593">
                  <c:v>539.5</c:v>
                </c:pt>
                <c:pt idx="594">
                  <c:v>540.5</c:v>
                </c:pt>
                <c:pt idx="595">
                  <c:v>540.54</c:v>
                </c:pt>
                <c:pt idx="596">
                  <c:v>541.52</c:v>
                </c:pt>
                <c:pt idx="597">
                  <c:v>542.73</c:v>
                </c:pt>
                <c:pt idx="598">
                  <c:v>542.76</c:v>
                </c:pt>
                <c:pt idx="599">
                  <c:v>543.75</c:v>
                </c:pt>
                <c:pt idx="600">
                  <c:v>544.79</c:v>
                </c:pt>
                <c:pt idx="601">
                  <c:v>544.82000000000005</c:v>
                </c:pt>
                <c:pt idx="602">
                  <c:v>545.72</c:v>
                </c:pt>
                <c:pt idx="603">
                  <c:v>546.97</c:v>
                </c:pt>
                <c:pt idx="604">
                  <c:v>547.02</c:v>
                </c:pt>
                <c:pt idx="605">
                  <c:v>547.57000000000005</c:v>
                </c:pt>
                <c:pt idx="606">
                  <c:v>548.14</c:v>
                </c:pt>
                <c:pt idx="607">
                  <c:v>548.62</c:v>
                </c:pt>
                <c:pt idx="608">
                  <c:v>549.16</c:v>
                </c:pt>
                <c:pt idx="609">
                  <c:v>550.16</c:v>
                </c:pt>
                <c:pt idx="610">
                  <c:v>550.85</c:v>
                </c:pt>
                <c:pt idx="611">
                  <c:v>551.16999999999996</c:v>
                </c:pt>
                <c:pt idx="612">
                  <c:v>552.16</c:v>
                </c:pt>
                <c:pt idx="613">
                  <c:v>552.65</c:v>
                </c:pt>
                <c:pt idx="614">
                  <c:v>553.20000000000005</c:v>
                </c:pt>
                <c:pt idx="615">
                  <c:v>554.17999999999995</c:v>
                </c:pt>
                <c:pt idx="616">
                  <c:v>554.66999999999996</c:v>
                </c:pt>
                <c:pt idx="617">
                  <c:v>555.16999999999996</c:v>
                </c:pt>
                <c:pt idx="618">
                  <c:v>556.15</c:v>
                </c:pt>
                <c:pt idx="619">
                  <c:v>556.66</c:v>
                </c:pt>
                <c:pt idx="620">
                  <c:v>557.16</c:v>
                </c:pt>
                <c:pt idx="621">
                  <c:v>558.16999999999996</c:v>
                </c:pt>
                <c:pt idx="622">
                  <c:v>558.66999999999996</c:v>
                </c:pt>
                <c:pt idx="623">
                  <c:v>559.16999999999996</c:v>
                </c:pt>
                <c:pt idx="624">
                  <c:v>560.21</c:v>
                </c:pt>
                <c:pt idx="625">
                  <c:v>560.69000000000005</c:v>
                </c:pt>
                <c:pt idx="626">
                  <c:v>561.16999999999996</c:v>
                </c:pt>
                <c:pt idx="627">
                  <c:v>562.20000000000005</c:v>
                </c:pt>
                <c:pt idx="628">
                  <c:v>562.73</c:v>
                </c:pt>
                <c:pt idx="629">
                  <c:v>563.16999999999996</c:v>
                </c:pt>
                <c:pt idx="630">
                  <c:v>564.16</c:v>
                </c:pt>
                <c:pt idx="631">
                  <c:v>564.74</c:v>
                </c:pt>
                <c:pt idx="632">
                  <c:v>565.16999999999996</c:v>
                </c:pt>
                <c:pt idx="633">
                  <c:v>566.17999999999995</c:v>
                </c:pt>
                <c:pt idx="634">
                  <c:v>566.72</c:v>
                </c:pt>
                <c:pt idx="635">
                  <c:v>567.16999999999996</c:v>
                </c:pt>
                <c:pt idx="636">
                  <c:v>568.17999999999995</c:v>
                </c:pt>
                <c:pt idx="637">
                  <c:v>568.76</c:v>
                </c:pt>
                <c:pt idx="638">
                  <c:v>569.21</c:v>
                </c:pt>
                <c:pt idx="639">
                  <c:v>570.16999999999996</c:v>
                </c:pt>
                <c:pt idx="640">
                  <c:v>570.75</c:v>
                </c:pt>
                <c:pt idx="641">
                  <c:v>571.15</c:v>
                </c:pt>
                <c:pt idx="642">
                  <c:v>572.19000000000005</c:v>
                </c:pt>
                <c:pt idx="643">
                  <c:v>572.76</c:v>
                </c:pt>
                <c:pt idx="644">
                  <c:v>573.16</c:v>
                </c:pt>
                <c:pt idx="645">
                  <c:v>574.17999999999995</c:v>
                </c:pt>
                <c:pt idx="646">
                  <c:v>574.80999999999995</c:v>
                </c:pt>
                <c:pt idx="647">
                  <c:v>575.16</c:v>
                </c:pt>
                <c:pt idx="648">
                  <c:v>576.17999999999995</c:v>
                </c:pt>
                <c:pt idx="649">
                  <c:v>576.85</c:v>
                </c:pt>
                <c:pt idx="650">
                  <c:v>577.16</c:v>
                </c:pt>
                <c:pt idx="651">
                  <c:v>578.20000000000005</c:v>
                </c:pt>
                <c:pt idx="652">
                  <c:v>578.79</c:v>
                </c:pt>
                <c:pt idx="653">
                  <c:v>579.15</c:v>
                </c:pt>
                <c:pt idx="654">
                  <c:v>580.17999999999995</c:v>
                </c:pt>
                <c:pt idx="655">
                  <c:v>581.04999999999995</c:v>
                </c:pt>
                <c:pt idx="656">
                  <c:v>581.16</c:v>
                </c:pt>
                <c:pt idx="657">
                  <c:v>582.19000000000005</c:v>
                </c:pt>
                <c:pt idx="658">
                  <c:v>582.9</c:v>
                </c:pt>
                <c:pt idx="659">
                  <c:v>583.20000000000005</c:v>
                </c:pt>
                <c:pt idx="660">
                  <c:v>584.16999999999996</c:v>
                </c:pt>
                <c:pt idx="661">
                  <c:v>584.84</c:v>
                </c:pt>
                <c:pt idx="662">
                  <c:v>585.16999999999996</c:v>
                </c:pt>
                <c:pt idx="663">
                  <c:v>586.20000000000005</c:v>
                </c:pt>
                <c:pt idx="664">
                  <c:v>586.89</c:v>
                </c:pt>
                <c:pt idx="665">
                  <c:v>587.16</c:v>
                </c:pt>
                <c:pt idx="666">
                  <c:v>588.22</c:v>
                </c:pt>
                <c:pt idx="667">
                  <c:v>589.04</c:v>
                </c:pt>
                <c:pt idx="668">
                  <c:v>589.16</c:v>
                </c:pt>
                <c:pt idx="669">
                  <c:v>590.16</c:v>
                </c:pt>
                <c:pt idx="670">
                  <c:v>590.88</c:v>
                </c:pt>
                <c:pt idx="671">
                  <c:v>591.16999999999996</c:v>
                </c:pt>
                <c:pt idx="672">
                  <c:v>592.16</c:v>
                </c:pt>
                <c:pt idx="673">
                  <c:v>592.91999999999996</c:v>
                </c:pt>
                <c:pt idx="674">
                  <c:v>593.15</c:v>
                </c:pt>
                <c:pt idx="675">
                  <c:v>594.16999999999996</c:v>
                </c:pt>
                <c:pt idx="676">
                  <c:v>594.98</c:v>
                </c:pt>
                <c:pt idx="677">
                  <c:v>595.16</c:v>
                </c:pt>
                <c:pt idx="678">
                  <c:v>596.16999999999996</c:v>
                </c:pt>
                <c:pt idx="679">
                  <c:v>597.04999999999995</c:v>
                </c:pt>
                <c:pt idx="680">
                  <c:v>597.16</c:v>
                </c:pt>
                <c:pt idx="681">
                  <c:v>598.16</c:v>
                </c:pt>
                <c:pt idx="682">
                  <c:v>598.97</c:v>
                </c:pt>
                <c:pt idx="683">
                  <c:v>599.15</c:v>
                </c:pt>
                <c:pt idx="684">
                  <c:v>600.17999999999995</c:v>
                </c:pt>
                <c:pt idx="685">
                  <c:v>600.91999999999996</c:v>
                </c:pt>
                <c:pt idx="686">
                  <c:v>601.16</c:v>
                </c:pt>
                <c:pt idx="687">
                  <c:v>602.23</c:v>
                </c:pt>
                <c:pt idx="688">
                  <c:v>602.97</c:v>
                </c:pt>
                <c:pt idx="689">
                  <c:v>603.16</c:v>
                </c:pt>
                <c:pt idx="690">
                  <c:v>604.17999999999995</c:v>
                </c:pt>
                <c:pt idx="691">
                  <c:v>605.12</c:v>
                </c:pt>
                <c:pt idx="692">
                  <c:v>605.15</c:v>
                </c:pt>
                <c:pt idx="693">
                  <c:v>606.19000000000005</c:v>
                </c:pt>
                <c:pt idx="694">
                  <c:v>606.91999999999996</c:v>
                </c:pt>
                <c:pt idx="695">
                  <c:v>607.20000000000005</c:v>
                </c:pt>
                <c:pt idx="696">
                  <c:v>608.17999999999995</c:v>
                </c:pt>
                <c:pt idx="697">
                  <c:v>609.01</c:v>
                </c:pt>
                <c:pt idx="698">
                  <c:v>609.16</c:v>
                </c:pt>
                <c:pt idx="699">
                  <c:v>610.16</c:v>
                </c:pt>
                <c:pt idx="700">
                  <c:v>610.95000000000005</c:v>
                </c:pt>
                <c:pt idx="701">
                  <c:v>611.15</c:v>
                </c:pt>
                <c:pt idx="702">
                  <c:v>612.23</c:v>
                </c:pt>
                <c:pt idx="703">
                  <c:v>613.11</c:v>
                </c:pt>
                <c:pt idx="704">
                  <c:v>613.15</c:v>
                </c:pt>
                <c:pt idx="705">
                  <c:v>614.17999999999995</c:v>
                </c:pt>
                <c:pt idx="706">
                  <c:v>615.09</c:v>
                </c:pt>
                <c:pt idx="707">
                  <c:v>615.19000000000005</c:v>
                </c:pt>
                <c:pt idx="708">
                  <c:v>616.20000000000005</c:v>
                </c:pt>
                <c:pt idx="709">
                  <c:v>617</c:v>
                </c:pt>
                <c:pt idx="710">
                  <c:v>617.16</c:v>
                </c:pt>
                <c:pt idx="711">
                  <c:v>618.17999999999995</c:v>
                </c:pt>
                <c:pt idx="712">
                  <c:v>619.04999999999995</c:v>
                </c:pt>
                <c:pt idx="713">
                  <c:v>619.16999999999996</c:v>
                </c:pt>
                <c:pt idx="714">
                  <c:v>620.17999999999995</c:v>
                </c:pt>
                <c:pt idx="715">
                  <c:v>621.1</c:v>
                </c:pt>
                <c:pt idx="716">
                  <c:v>621.17999999999995</c:v>
                </c:pt>
                <c:pt idx="717">
                  <c:v>622.19000000000005</c:v>
                </c:pt>
                <c:pt idx="718">
                  <c:v>623.04999999999995</c:v>
                </c:pt>
                <c:pt idx="719">
                  <c:v>623.22</c:v>
                </c:pt>
                <c:pt idx="720">
                  <c:v>624.16999999999996</c:v>
                </c:pt>
                <c:pt idx="721">
                  <c:v>624.53</c:v>
                </c:pt>
                <c:pt idx="722">
                  <c:v>625.16</c:v>
                </c:pt>
                <c:pt idx="723">
                  <c:v>626.16999999999996</c:v>
                </c:pt>
                <c:pt idx="724">
                  <c:v>626.54999999999995</c:v>
                </c:pt>
                <c:pt idx="725">
                  <c:v>627.22</c:v>
                </c:pt>
                <c:pt idx="726">
                  <c:v>628.20000000000005</c:v>
                </c:pt>
                <c:pt idx="727">
                  <c:v>628.54</c:v>
                </c:pt>
                <c:pt idx="728">
                  <c:v>629.16</c:v>
                </c:pt>
                <c:pt idx="729">
                  <c:v>630.19000000000005</c:v>
                </c:pt>
                <c:pt idx="730">
                  <c:v>630.54999999999995</c:v>
                </c:pt>
                <c:pt idx="731">
                  <c:v>631.22</c:v>
                </c:pt>
                <c:pt idx="732">
                  <c:v>632.16999999999996</c:v>
                </c:pt>
                <c:pt idx="733">
                  <c:v>632.54</c:v>
                </c:pt>
                <c:pt idx="734">
                  <c:v>633.16</c:v>
                </c:pt>
                <c:pt idx="735">
                  <c:v>634.16999999999996</c:v>
                </c:pt>
                <c:pt idx="736">
                  <c:v>634.54</c:v>
                </c:pt>
                <c:pt idx="737">
                  <c:v>635.16</c:v>
                </c:pt>
                <c:pt idx="738">
                  <c:v>636.20000000000005</c:v>
                </c:pt>
                <c:pt idx="739">
                  <c:v>636.54</c:v>
                </c:pt>
                <c:pt idx="740">
                  <c:v>637.16</c:v>
                </c:pt>
                <c:pt idx="741">
                  <c:v>638.17999999999995</c:v>
                </c:pt>
                <c:pt idx="742">
                  <c:v>638.54999999999995</c:v>
                </c:pt>
                <c:pt idx="743">
                  <c:v>639.16</c:v>
                </c:pt>
                <c:pt idx="744">
                  <c:v>640.17999999999995</c:v>
                </c:pt>
                <c:pt idx="745">
                  <c:v>640.53</c:v>
                </c:pt>
                <c:pt idx="746">
                  <c:v>641.16</c:v>
                </c:pt>
                <c:pt idx="747">
                  <c:v>642.23</c:v>
                </c:pt>
                <c:pt idx="748">
                  <c:v>642.54999999999995</c:v>
                </c:pt>
                <c:pt idx="749">
                  <c:v>643.17999999999995</c:v>
                </c:pt>
                <c:pt idx="750">
                  <c:v>644.19000000000005</c:v>
                </c:pt>
                <c:pt idx="751">
                  <c:v>644.54</c:v>
                </c:pt>
                <c:pt idx="752">
                  <c:v>645.16</c:v>
                </c:pt>
                <c:pt idx="753">
                  <c:v>646.16</c:v>
                </c:pt>
                <c:pt idx="754">
                  <c:v>646.54</c:v>
                </c:pt>
                <c:pt idx="755">
                  <c:v>647.20000000000005</c:v>
                </c:pt>
                <c:pt idx="756">
                  <c:v>648.16999999999996</c:v>
                </c:pt>
                <c:pt idx="757">
                  <c:v>648.53</c:v>
                </c:pt>
                <c:pt idx="758">
                  <c:v>649.17999999999995</c:v>
                </c:pt>
                <c:pt idx="759">
                  <c:v>650.17999999999995</c:v>
                </c:pt>
                <c:pt idx="760">
                  <c:v>650.57000000000005</c:v>
                </c:pt>
                <c:pt idx="761">
                  <c:v>651.16999999999996</c:v>
                </c:pt>
                <c:pt idx="762">
                  <c:v>652.16999999999996</c:v>
                </c:pt>
                <c:pt idx="763">
                  <c:v>652.55999999999995</c:v>
                </c:pt>
                <c:pt idx="764">
                  <c:v>653.22</c:v>
                </c:pt>
                <c:pt idx="765">
                  <c:v>654.16</c:v>
                </c:pt>
                <c:pt idx="766">
                  <c:v>654.55999999999995</c:v>
                </c:pt>
                <c:pt idx="767">
                  <c:v>655.19000000000005</c:v>
                </c:pt>
                <c:pt idx="768">
                  <c:v>656.18</c:v>
                </c:pt>
                <c:pt idx="769">
                  <c:v>656.54</c:v>
                </c:pt>
                <c:pt idx="770">
                  <c:v>657.18</c:v>
                </c:pt>
                <c:pt idx="771">
                  <c:v>658.21</c:v>
                </c:pt>
                <c:pt idx="772">
                  <c:v>658.53</c:v>
                </c:pt>
                <c:pt idx="773">
                  <c:v>659.17</c:v>
                </c:pt>
                <c:pt idx="774">
                  <c:v>660.18</c:v>
                </c:pt>
                <c:pt idx="775">
                  <c:v>660.56</c:v>
                </c:pt>
                <c:pt idx="776">
                  <c:v>661.22</c:v>
                </c:pt>
                <c:pt idx="777">
                  <c:v>662.2</c:v>
                </c:pt>
                <c:pt idx="778">
                  <c:v>662.56</c:v>
                </c:pt>
                <c:pt idx="779">
                  <c:v>663.2</c:v>
                </c:pt>
                <c:pt idx="780">
                  <c:v>664.22</c:v>
                </c:pt>
                <c:pt idx="781">
                  <c:v>664.55</c:v>
                </c:pt>
                <c:pt idx="782">
                  <c:v>665.24</c:v>
                </c:pt>
                <c:pt idx="783">
                  <c:v>666.25</c:v>
                </c:pt>
                <c:pt idx="784">
                  <c:v>666.53</c:v>
                </c:pt>
                <c:pt idx="785">
                  <c:v>667.23</c:v>
                </c:pt>
                <c:pt idx="786">
                  <c:v>668.22</c:v>
                </c:pt>
                <c:pt idx="787">
                  <c:v>668.56</c:v>
                </c:pt>
                <c:pt idx="788">
                  <c:v>669.23</c:v>
                </c:pt>
                <c:pt idx="789">
                  <c:v>670.26</c:v>
                </c:pt>
                <c:pt idx="790">
                  <c:v>670.55</c:v>
                </c:pt>
                <c:pt idx="791">
                  <c:v>671.26</c:v>
                </c:pt>
                <c:pt idx="792">
                  <c:v>672.24</c:v>
                </c:pt>
                <c:pt idx="793">
                  <c:v>672.57</c:v>
                </c:pt>
                <c:pt idx="794">
                  <c:v>673.27</c:v>
                </c:pt>
                <c:pt idx="795">
                  <c:v>674.26</c:v>
                </c:pt>
                <c:pt idx="796">
                  <c:v>674.54</c:v>
                </c:pt>
                <c:pt idx="797">
                  <c:v>675.26</c:v>
                </c:pt>
                <c:pt idx="798">
                  <c:v>676.24</c:v>
                </c:pt>
                <c:pt idx="799">
                  <c:v>676.56</c:v>
                </c:pt>
                <c:pt idx="800">
                  <c:v>677.25</c:v>
                </c:pt>
                <c:pt idx="801">
                  <c:v>678.34</c:v>
                </c:pt>
                <c:pt idx="802">
                  <c:v>678.54</c:v>
                </c:pt>
                <c:pt idx="803">
                  <c:v>679.27</c:v>
                </c:pt>
              </c:numCache>
            </c:numRef>
          </c:xVal>
          <c:yVal>
            <c:numRef>
              <c:f>'prueba 1'!$D$2:$D$805</c:f>
              <c:numCache>
                <c:formatCode>0.00</c:formatCode>
                <c:ptCount val="80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13.57</c:v>
                </c:pt>
                <c:pt idx="10">
                  <c:v>13.57</c:v>
                </c:pt>
                <c:pt idx="11">
                  <c:v>43.8</c:v>
                </c:pt>
                <c:pt idx="12">
                  <c:v>53.49</c:v>
                </c:pt>
                <c:pt idx="13">
                  <c:v>53.49</c:v>
                </c:pt>
                <c:pt idx="14">
                  <c:v>66.28</c:v>
                </c:pt>
                <c:pt idx="15">
                  <c:v>67.06</c:v>
                </c:pt>
                <c:pt idx="16">
                  <c:v>67.06</c:v>
                </c:pt>
                <c:pt idx="17">
                  <c:v>80.239999999999995</c:v>
                </c:pt>
                <c:pt idx="18">
                  <c:v>84.89</c:v>
                </c:pt>
                <c:pt idx="19">
                  <c:v>84.89</c:v>
                </c:pt>
                <c:pt idx="20">
                  <c:v>84.89</c:v>
                </c:pt>
                <c:pt idx="21">
                  <c:v>86.05</c:v>
                </c:pt>
                <c:pt idx="22">
                  <c:v>86.05</c:v>
                </c:pt>
                <c:pt idx="23">
                  <c:v>86.44</c:v>
                </c:pt>
                <c:pt idx="24">
                  <c:v>84.5</c:v>
                </c:pt>
                <c:pt idx="25">
                  <c:v>84.5</c:v>
                </c:pt>
                <c:pt idx="26">
                  <c:v>85.66</c:v>
                </c:pt>
                <c:pt idx="27">
                  <c:v>84.89</c:v>
                </c:pt>
                <c:pt idx="28">
                  <c:v>84.89</c:v>
                </c:pt>
                <c:pt idx="29">
                  <c:v>84.89</c:v>
                </c:pt>
                <c:pt idx="30">
                  <c:v>85.27</c:v>
                </c:pt>
                <c:pt idx="31">
                  <c:v>85.27</c:v>
                </c:pt>
                <c:pt idx="32">
                  <c:v>84.89</c:v>
                </c:pt>
                <c:pt idx="33">
                  <c:v>86.05</c:v>
                </c:pt>
                <c:pt idx="34">
                  <c:v>86.05</c:v>
                </c:pt>
                <c:pt idx="35">
                  <c:v>86.44</c:v>
                </c:pt>
                <c:pt idx="36">
                  <c:v>86.44</c:v>
                </c:pt>
                <c:pt idx="37">
                  <c:v>87.21</c:v>
                </c:pt>
                <c:pt idx="38">
                  <c:v>85.27</c:v>
                </c:pt>
                <c:pt idx="39">
                  <c:v>85.27</c:v>
                </c:pt>
                <c:pt idx="40">
                  <c:v>86.05</c:v>
                </c:pt>
                <c:pt idx="41">
                  <c:v>85.27</c:v>
                </c:pt>
                <c:pt idx="42">
                  <c:v>85.27</c:v>
                </c:pt>
                <c:pt idx="43">
                  <c:v>86.44</c:v>
                </c:pt>
                <c:pt idx="44">
                  <c:v>85.27</c:v>
                </c:pt>
                <c:pt idx="45">
                  <c:v>85.27</c:v>
                </c:pt>
                <c:pt idx="46">
                  <c:v>85.66</c:v>
                </c:pt>
                <c:pt idx="47">
                  <c:v>85.27</c:v>
                </c:pt>
                <c:pt idx="48">
                  <c:v>85.27</c:v>
                </c:pt>
                <c:pt idx="49">
                  <c:v>84.89</c:v>
                </c:pt>
                <c:pt idx="50">
                  <c:v>84.11</c:v>
                </c:pt>
                <c:pt idx="51">
                  <c:v>84.11</c:v>
                </c:pt>
                <c:pt idx="52">
                  <c:v>85.66</c:v>
                </c:pt>
                <c:pt idx="53">
                  <c:v>84.5</c:v>
                </c:pt>
                <c:pt idx="54">
                  <c:v>84.5</c:v>
                </c:pt>
                <c:pt idx="55">
                  <c:v>84.5</c:v>
                </c:pt>
                <c:pt idx="56">
                  <c:v>84.89</c:v>
                </c:pt>
                <c:pt idx="57">
                  <c:v>84.89</c:v>
                </c:pt>
                <c:pt idx="58">
                  <c:v>84.5</c:v>
                </c:pt>
                <c:pt idx="59">
                  <c:v>86.05</c:v>
                </c:pt>
                <c:pt idx="60">
                  <c:v>86.05</c:v>
                </c:pt>
                <c:pt idx="61">
                  <c:v>85.27</c:v>
                </c:pt>
                <c:pt idx="62">
                  <c:v>86.05</c:v>
                </c:pt>
                <c:pt idx="63">
                  <c:v>86.05</c:v>
                </c:pt>
                <c:pt idx="64">
                  <c:v>85.27</c:v>
                </c:pt>
                <c:pt idx="65">
                  <c:v>86.05</c:v>
                </c:pt>
                <c:pt idx="66">
                  <c:v>86.05</c:v>
                </c:pt>
                <c:pt idx="67">
                  <c:v>85.66</c:v>
                </c:pt>
                <c:pt idx="68">
                  <c:v>86.82</c:v>
                </c:pt>
                <c:pt idx="69">
                  <c:v>86.82</c:v>
                </c:pt>
                <c:pt idx="70">
                  <c:v>84.5</c:v>
                </c:pt>
                <c:pt idx="71">
                  <c:v>85.27</c:v>
                </c:pt>
                <c:pt idx="72">
                  <c:v>85.27</c:v>
                </c:pt>
                <c:pt idx="73">
                  <c:v>86.05</c:v>
                </c:pt>
                <c:pt idx="74">
                  <c:v>84.5</c:v>
                </c:pt>
                <c:pt idx="75">
                  <c:v>84.5</c:v>
                </c:pt>
                <c:pt idx="76">
                  <c:v>85.66</c:v>
                </c:pt>
                <c:pt idx="77">
                  <c:v>86.05</c:v>
                </c:pt>
                <c:pt idx="78">
                  <c:v>86.05</c:v>
                </c:pt>
                <c:pt idx="79">
                  <c:v>86.44</c:v>
                </c:pt>
                <c:pt idx="80">
                  <c:v>84.89</c:v>
                </c:pt>
                <c:pt idx="81">
                  <c:v>84.89</c:v>
                </c:pt>
                <c:pt idx="82">
                  <c:v>83.72</c:v>
                </c:pt>
                <c:pt idx="83">
                  <c:v>84.89</c:v>
                </c:pt>
                <c:pt idx="84">
                  <c:v>84.89</c:v>
                </c:pt>
                <c:pt idx="85">
                  <c:v>85.27</c:v>
                </c:pt>
                <c:pt idx="86">
                  <c:v>85.66</c:v>
                </c:pt>
                <c:pt idx="87">
                  <c:v>85.66</c:v>
                </c:pt>
                <c:pt idx="88">
                  <c:v>85.27</c:v>
                </c:pt>
                <c:pt idx="89">
                  <c:v>84.89</c:v>
                </c:pt>
                <c:pt idx="90">
                  <c:v>84.89</c:v>
                </c:pt>
                <c:pt idx="91">
                  <c:v>83.34</c:v>
                </c:pt>
                <c:pt idx="92">
                  <c:v>87.21</c:v>
                </c:pt>
                <c:pt idx="93">
                  <c:v>86.05</c:v>
                </c:pt>
                <c:pt idx="94">
                  <c:v>86.05</c:v>
                </c:pt>
                <c:pt idx="95">
                  <c:v>83.72</c:v>
                </c:pt>
                <c:pt idx="96">
                  <c:v>84.5</c:v>
                </c:pt>
                <c:pt idx="97">
                  <c:v>84.5</c:v>
                </c:pt>
                <c:pt idx="98">
                  <c:v>81.790000000000006</c:v>
                </c:pt>
                <c:pt idx="99">
                  <c:v>81.790000000000006</c:v>
                </c:pt>
                <c:pt idx="100">
                  <c:v>81.790000000000006</c:v>
                </c:pt>
                <c:pt idx="101">
                  <c:v>81.790000000000006</c:v>
                </c:pt>
                <c:pt idx="102">
                  <c:v>81.790000000000006</c:v>
                </c:pt>
                <c:pt idx="103">
                  <c:v>81.790000000000006</c:v>
                </c:pt>
                <c:pt idx="104">
                  <c:v>81.790000000000006</c:v>
                </c:pt>
                <c:pt idx="105">
                  <c:v>81.790000000000006</c:v>
                </c:pt>
                <c:pt idx="106">
                  <c:v>81.790000000000006</c:v>
                </c:pt>
                <c:pt idx="107">
                  <c:v>81.790000000000006</c:v>
                </c:pt>
                <c:pt idx="108">
                  <c:v>81.790000000000006</c:v>
                </c:pt>
                <c:pt idx="109">
                  <c:v>82.17</c:v>
                </c:pt>
                <c:pt idx="110">
                  <c:v>82.17</c:v>
                </c:pt>
                <c:pt idx="111">
                  <c:v>82.17</c:v>
                </c:pt>
                <c:pt idx="112">
                  <c:v>82.17</c:v>
                </c:pt>
                <c:pt idx="113">
                  <c:v>82.17</c:v>
                </c:pt>
                <c:pt idx="114">
                  <c:v>82.17</c:v>
                </c:pt>
                <c:pt idx="115">
                  <c:v>82.17</c:v>
                </c:pt>
                <c:pt idx="116">
                  <c:v>82.17</c:v>
                </c:pt>
                <c:pt idx="117">
                  <c:v>82.17</c:v>
                </c:pt>
                <c:pt idx="118">
                  <c:v>80.62</c:v>
                </c:pt>
                <c:pt idx="119">
                  <c:v>80.62</c:v>
                </c:pt>
                <c:pt idx="120">
                  <c:v>80.62</c:v>
                </c:pt>
                <c:pt idx="121">
                  <c:v>80.62</c:v>
                </c:pt>
                <c:pt idx="122">
                  <c:v>80.62</c:v>
                </c:pt>
                <c:pt idx="123">
                  <c:v>80.62</c:v>
                </c:pt>
                <c:pt idx="124">
                  <c:v>80.62</c:v>
                </c:pt>
                <c:pt idx="125">
                  <c:v>80.62</c:v>
                </c:pt>
                <c:pt idx="126">
                  <c:v>80.62</c:v>
                </c:pt>
                <c:pt idx="127">
                  <c:v>80.62</c:v>
                </c:pt>
                <c:pt idx="128">
                  <c:v>80.62</c:v>
                </c:pt>
                <c:pt idx="129">
                  <c:v>80.62</c:v>
                </c:pt>
                <c:pt idx="130">
                  <c:v>80.62</c:v>
                </c:pt>
                <c:pt idx="131">
                  <c:v>80.62</c:v>
                </c:pt>
                <c:pt idx="132">
                  <c:v>80.62</c:v>
                </c:pt>
                <c:pt idx="133">
                  <c:v>82.17</c:v>
                </c:pt>
                <c:pt idx="134">
                  <c:v>82.17</c:v>
                </c:pt>
                <c:pt idx="135">
                  <c:v>82.17</c:v>
                </c:pt>
                <c:pt idx="136">
                  <c:v>82.17</c:v>
                </c:pt>
                <c:pt idx="137">
                  <c:v>82.17</c:v>
                </c:pt>
                <c:pt idx="138">
                  <c:v>82.17</c:v>
                </c:pt>
                <c:pt idx="139">
                  <c:v>82.17</c:v>
                </c:pt>
                <c:pt idx="140">
                  <c:v>82.17</c:v>
                </c:pt>
                <c:pt idx="141">
                  <c:v>82.17</c:v>
                </c:pt>
                <c:pt idx="142">
                  <c:v>81.400000000000006</c:v>
                </c:pt>
                <c:pt idx="143">
                  <c:v>81.400000000000006</c:v>
                </c:pt>
                <c:pt idx="144">
                  <c:v>81.400000000000006</c:v>
                </c:pt>
                <c:pt idx="145">
                  <c:v>81.400000000000006</c:v>
                </c:pt>
                <c:pt idx="146">
                  <c:v>81.400000000000006</c:v>
                </c:pt>
                <c:pt idx="147">
                  <c:v>81.400000000000006</c:v>
                </c:pt>
                <c:pt idx="148">
                  <c:v>81.400000000000006</c:v>
                </c:pt>
                <c:pt idx="149">
                  <c:v>82.17</c:v>
                </c:pt>
                <c:pt idx="150">
                  <c:v>81.400000000000006</c:v>
                </c:pt>
                <c:pt idx="151">
                  <c:v>81.400000000000006</c:v>
                </c:pt>
                <c:pt idx="152">
                  <c:v>80.62</c:v>
                </c:pt>
                <c:pt idx="153">
                  <c:v>81.010000000000005</c:v>
                </c:pt>
                <c:pt idx="154">
                  <c:v>81.010000000000005</c:v>
                </c:pt>
                <c:pt idx="155">
                  <c:v>81.790000000000006</c:v>
                </c:pt>
                <c:pt idx="156">
                  <c:v>81.010000000000005</c:v>
                </c:pt>
                <c:pt idx="157">
                  <c:v>81.010000000000005</c:v>
                </c:pt>
                <c:pt idx="158">
                  <c:v>81.790000000000006</c:v>
                </c:pt>
                <c:pt idx="159">
                  <c:v>81.400000000000006</c:v>
                </c:pt>
                <c:pt idx="160">
                  <c:v>81.400000000000006</c:v>
                </c:pt>
                <c:pt idx="161">
                  <c:v>80.62</c:v>
                </c:pt>
                <c:pt idx="162">
                  <c:v>80.62</c:v>
                </c:pt>
                <c:pt idx="163">
                  <c:v>80.62</c:v>
                </c:pt>
                <c:pt idx="164">
                  <c:v>82.56</c:v>
                </c:pt>
                <c:pt idx="165">
                  <c:v>82.17</c:v>
                </c:pt>
                <c:pt idx="166">
                  <c:v>82.17</c:v>
                </c:pt>
                <c:pt idx="167">
                  <c:v>81.400000000000006</c:v>
                </c:pt>
                <c:pt idx="168">
                  <c:v>83.34</c:v>
                </c:pt>
                <c:pt idx="169">
                  <c:v>83.34</c:v>
                </c:pt>
                <c:pt idx="170">
                  <c:v>81.010000000000005</c:v>
                </c:pt>
                <c:pt idx="171">
                  <c:v>82.95</c:v>
                </c:pt>
                <c:pt idx="172">
                  <c:v>82.95</c:v>
                </c:pt>
                <c:pt idx="173">
                  <c:v>82.56</c:v>
                </c:pt>
                <c:pt idx="174">
                  <c:v>81.400000000000006</c:v>
                </c:pt>
                <c:pt idx="175">
                  <c:v>81.400000000000006</c:v>
                </c:pt>
                <c:pt idx="176">
                  <c:v>81.400000000000006</c:v>
                </c:pt>
                <c:pt idx="177">
                  <c:v>81.400000000000006</c:v>
                </c:pt>
                <c:pt idx="178">
                  <c:v>81.400000000000006</c:v>
                </c:pt>
                <c:pt idx="179">
                  <c:v>81.400000000000006</c:v>
                </c:pt>
                <c:pt idx="180">
                  <c:v>81.790000000000006</c:v>
                </c:pt>
                <c:pt idx="181">
                  <c:v>81.790000000000006</c:v>
                </c:pt>
                <c:pt idx="182">
                  <c:v>80.62</c:v>
                </c:pt>
                <c:pt idx="183">
                  <c:v>81.400000000000006</c:v>
                </c:pt>
                <c:pt idx="184">
                  <c:v>81.400000000000006</c:v>
                </c:pt>
                <c:pt idx="185">
                  <c:v>80.239999999999995</c:v>
                </c:pt>
                <c:pt idx="186">
                  <c:v>80.239999999999995</c:v>
                </c:pt>
                <c:pt idx="187">
                  <c:v>80.239999999999995</c:v>
                </c:pt>
                <c:pt idx="188">
                  <c:v>82.17</c:v>
                </c:pt>
                <c:pt idx="189">
                  <c:v>82.56</c:v>
                </c:pt>
                <c:pt idx="190">
                  <c:v>82.56</c:v>
                </c:pt>
                <c:pt idx="191">
                  <c:v>82.56</c:v>
                </c:pt>
                <c:pt idx="192">
                  <c:v>81.790000000000006</c:v>
                </c:pt>
                <c:pt idx="193">
                  <c:v>81.790000000000006</c:v>
                </c:pt>
                <c:pt idx="194">
                  <c:v>82.56</c:v>
                </c:pt>
                <c:pt idx="195">
                  <c:v>81.790000000000006</c:v>
                </c:pt>
                <c:pt idx="196">
                  <c:v>81.790000000000006</c:v>
                </c:pt>
                <c:pt idx="197">
                  <c:v>81.400000000000006</c:v>
                </c:pt>
                <c:pt idx="198">
                  <c:v>81.010000000000005</c:v>
                </c:pt>
                <c:pt idx="199">
                  <c:v>81.010000000000005</c:v>
                </c:pt>
                <c:pt idx="200">
                  <c:v>82.17</c:v>
                </c:pt>
                <c:pt idx="201">
                  <c:v>81.790000000000006</c:v>
                </c:pt>
                <c:pt idx="202">
                  <c:v>81.790000000000006</c:v>
                </c:pt>
                <c:pt idx="203">
                  <c:v>81.790000000000006</c:v>
                </c:pt>
                <c:pt idx="204">
                  <c:v>81.790000000000006</c:v>
                </c:pt>
                <c:pt idx="205">
                  <c:v>81.790000000000006</c:v>
                </c:pt>
                <c:pt idx="206">
                  <c:v>80.62</c:v>
                </c:pt>
                <c:pt idx="207">
                  <c:v>81.790000000000006</c:v>
                </c:pt>
                <c:pt idx="208">
                  <c:v>81.790000000000006</c:v>
                </c:pt>
                <c:pt idx="209">
                  <c:v>81.400000000000006</c:v>
                </c:pt>
                <c:pt idx="210">
                  <c:v>81.010000000000005</c:v>
                </c:pt>
                <c:pt idx="211">
                  <c:v>81.010000000000005</c:v>
                </c:pt>
                <c:pt idx="212">
                  <c:v>80.62</c:v>
                </c:pt>
                <c:pt idx="213">
                  <c:v>81.010000000000005</c:v>
                </c:pt>
                <c:pt idx="214">
                  <c:v>81.010000000000005</c:v>
                </c:pt>
                <c:pt idx="215">
                  <c:v>82.17</c:v>
                </c:pt>
                <c:pt idx="216">
                  <c:v>82.56</c:v>
                </c:pt>
                <c:pt idx="217">
                  <c:v>82.56</c:v>
                </c:pt>
                <c:pt idx="218">
                  <c:v>81.010000000000005</c:v>
                </c:pt>
                <c:pt idx="219">
                  <c:v>80.62</c:v>
                </c:pt>
                <c:pt idx="220">
                  <c:v>80.62</c:v>
                </c:pt>
                <c:pt idx="221">
                  <c:v>80.62</c:v>
                </c:pt>
                <c:pt idx="222">
                  <c:v>81.790000000000006</c:v>
                </c:pt>
                <c:pt idx="223">
                  <c:v>81.790000000000006</c:v>
                </c:pt>
                <c:pt idx="224">
                  <c:v>82.17</c:v>
                </c:pt>
                <c:pt idx="225">
                  <c:v>81.010000000000005</c:v>
                </c:pt>
                <c:pt idx="226">
                  <c:v>81.010000000000005</c:v>
                </c:pt>
                <c:pt idx="227">
                  <c:v>80.62</c:v>
                </c:pt>
                <c:pt idx="228">
                  <c:v>81.010000000000005</c:v>
                </c:pt>
                <c:pt idx="229">
                  <c:v>81.010000000000005</c:v>
                </c:pt>
                <c:pt idx="230">
                  <c:v>82.95</c:v>
                </c:pt>
                <c:pt idx="231">
                  <c:v>80.239999999999995</c:v>
                </c:pt>
                <c:pt idx="232">
                  <c:v>80.239999999999995</c:v>
                </c:pt>
                <c:pt idx="233">
                  <c:v>79.849999999999994</c:v>
                </c:pt>
                <c:pt idx="234">
                  <c:v>81.400000000000006</c:v>
                </c:pt>
                <c:pt idx="235">
                  <c:v>81.400000000000006</c:v>
                </c:pt>
                <c:pt idx="236">
                  <c:v>81.400000000000006</c:v>
                </c:pt>
                <c:pt idx="237">
                  <c:v>81.400000000000006</c:v>
                </c:pt>
                <c:pt idx="238">
                  <c:v>81.400000000000006</c:v>
                </c:pt>
                <c:pt idx="239">
                  <c:v>81.010000000000005</c:v>
                </c:pt>
                <c:pt idx="240">
                  <c:v>80.62</c:v>
                </c:pt>
                <c:pt idx="241">
                  <c:v>80.62</c:v>
                </c:pt>
                <c:pt idx="242">
                  <c:v>79.849999999999994</c:v>
                </c:pt>
                <c:pt idx="243">
                  <c:v>80.239999999999995</c:v>
                </c:pt>
                <c:pt idx="244">
                  <c:v>80.239999999999995</c:v>
                </c:pt>
                <c:pt idx="245">
                  <c:v>80.239999999999995</c:v>
                </c:pt>
                <c:pt idx="246">
                  <c:v>81.400000000000006</c:v>
                </c:pt>
                <c:pt idx="247">
                  <c:v>81.400000000000006</c:v>
                </c:pt>
                <c:pt idx="248">
                  <c:v>81.400000000000006</c:v>
                </c:pt>
                <c:pt idx="249">
                  <c:v>80.62</c:v>
                </c:pt>
                <c:pt idx="250">
                  <c:v>80.62</c:v>
                </c:pt>
                <c:pt idx="251">
                  <c:v>80.62</c:v>
                </c:pt>
                <c:pt idx="252">
                  <c:v>81.400000000000006</c:v>
                </c:pt>
                <c:pt idx="253">
                  <c:v>81.400000000000006</c:v>
                </c:pt>
                <c:pt idx="254">
                  <c:v>80.62</c:v>
                </c:pt>
                <c:pt idx="255">
                  <c:v>80.62</c:v>
                </c:pt>
                <c:pt idx="256">
                  <c:v>80.62</c:v>
                </c:pt>
                <c:pt idx="257">
                  <c:v>80.239999999999995</c:v>
                </c:pt>
                <c:pt idx="258">
                  <c:v>80.62</c:v>
                </c:pt>
                <c:pt idx="259">
                  <c:v>80.62</c:v>
                </c:pt>
                <c:pt idx="260">
                  <c:v>80.239999999999995</c:v>
                </c:pt>
                <c:pt idx="261">
                  <c:v>80.62</c:v>
                </c:pt>
                <c:pt idx="262">
                  <c:v>80.62</c:v>
                </c:pt>
                <c:pt idx="263">
                  <c:v>79.069999999999993</c:v>
                </c:pt>
                <c:pt idx="264">
                  <c:v>81.010000000000005</c:v>
                </c:pt>
                <c:pt idx="265">
                  <c:v>81.010000000000005</c:v>
                </c:pt>
                <c:pt idx="266">
                  <c:v>80.62</c:v>
                </c:pt>
                <c:pt idx="267">
                  <c:v>79.849999999999994</c:v>
                </c:pt>
                <c:pt idx="268">
                  <c:v>79.849999999999994</c:v>
                </c:pt>
                <c:pt idx="269">
                  <c:v>79.849999999999994</c:v>
                </c:pt>
                <c:pt idx="270">
                  <c:v>81.400000000000006</c:v>
                </c:pt>
                <c:pt idx="271">
                  <c:v>81.400000000000006</c:v>
                </c:pt>
                <c:pt idx="272">
                  <c:v>81.400000000000006</c:v>
                </c:pt>
                <c:pt idx="273">
                  <c:v>80.239999999999995</c:v>
                </c:pt>
                <c:pt idx="274">
                  <c:v>80.239999999999995</c:v>
                </c:pt>
                <c:pt idx="275">
                  <c:v>80.62</c:v>
                </c:pt>
                <c:pt idx="276">
                  <c:v>81.010000000000005</c:v>
                </c:pt>
                <c:pt idx="277">
                  <c:v>81.010000000000005</c:v>
                </c:pt>
                <c:pt idx="278">
                  <c:v>81.010000000000005</c:v>
                </c:pt>
                <c:pt idx="279">
                  <c:v>80.239999999999995</c:v>
                </c:pt>
                <c:pt idx="280">
                  <c:v>80.239999999999995</c:v>
                </c:pt>
                <c:pt idx="281">
                  <c:v>80.239999999999995</c:v>
                </c:pt>
                <c:pt idx="282">
                  <c:v>81.790000000000006</c:v>
                </c:pt>
                <c:pt idx="283">
                  <c:v>81.790000000000006</c:v>
                </c:pt>
                <c:pt idx="284">
                  <c:v>81.010000000000005</c:v>
                </c:pt>
                <c:pt idx="285">
                  <c:v>79.849999999999994</c:v>
                </c:pt>
                <c:pt idx="286">
                  <c:v>79.849999999999994</c:v>
                </c:pt>
                <c:pt idx="287">
                  <c:v>80.62</c:v>
                </c:pt>
                <c:pt idx="288">
                  <c:v>79.849999999999994</c:v>
                </c:pt>
                <c:pt idx="289">
                  <c:v>79.849999999999994</c:v>
                </c:pt>
                <c:pt idx="290">
                  <c:v>80.62</c:v>
                </c:pt>
                <c:pt idx="291">
                  <c:v>79.849999999999994</c:v>
                </c:pt>
                <c:pt idx="292">
                  <c:v>79.849999999999994</c:v>
                </c:pt>
                <c:pt idx="293">
                  <c:v>81.010000000000005</c:v>
                </c:pt>
                <c:pt idx="294">
                  <c:v>80.239999999999995</c:v>
                </c:pt>
                <c:pt idx="295">
                  <c:v>80.239999999999995</c:v>
                </c:pt>
                <c:pt idx="296">
                  <c:v>80.62</c:v>
                </c:pt>
                <c:pt idx="297">
                  <c:v>81.790000000000006</c:v>
                </c:pt>
                <c:pt idx="298">
                  <c:v>81.790000000000006</c:v>
                </c:pt>
                <c:pt idx="299">
                  <c:v>81.790000000000006</c:v>
                </c:pt>
                <c:pt idx="300">
                  <c:v>79.849999999999994</c:v>
                </c:pt>
                <c:pt idx="301">
                  <c:v>79.849999999999994</c:v>
                </c:pt>
                <c:pt idx="302">
                  <c:v>79.849999999999994</c:v>
                </c:pt>
                <c:pt idx="303">
                  <c:v>81.010000000000005</c:v>
                </c:pt>
                <c:pt idx="304">
                  <c:v>79.069999999999993</c:v>
                </c:pt>
                <c:pt idx="305">
                  <c:v>79.069999999999993</c:v>
                </c:pt>
                <c:pt idx="306">
                  <c:v>80.62</c:v>
                </c:pt>
                <c:pt idx="307">
                  <c:v>79.849999999999994</c:v>
                </c:pt>
                <c:pt idx="308">
                  <c:v>79.849999999999994</c:v>
                </c:pt>
                <c:pt idx="309">
                  <c:v>79.459999999999994</c:v>
                </c:pt>
                <c:pt idx="310">
                  <c:v>80.62</c:v>
                </c:pt>
                <c:pt idx="311">
                  <c:v>80.62</c:v>
                </c:pt>
                <c:pt idx="312">
                  <c:v>80.239999999999995</c:v>
                </c:pt>
                <c:pt idx="313">
                  <c:v>79.459999999999994</c:v>
                </c:pt>
                <c:pt idx="314">
                  <c:v>79.459999999999994</c:v>
                </c:pt>
                <c:pt idx="315">
                  <c:v>79.849999999999994</c:v>
                </c:pt>
                <c:pt idx="316">
                  <c:v>79.849999999999994</c:v>
                </c:pt>
                <c:pt idx="317">
                  <c:v>79.849999999999994</c:v>
                </c:pt>
                <c:pt idx="318">
                  <c:v>79.849999999999994</c:v>
                </c:pt>
                <c:pt idx="319">
                  <c:v>78.3</c:v>
                </c:pt>
                <c:pt idx="320">
                  <c:v>78.3</c:v>
                </c:pt>
                <c:pt idx="321">
                  <c:v>79.849999999999994</c:v>
                </c:pt>
                <c:pt idx="322">
                  <c:v>80.62</c:v>
                </c:pt>
                <c:pt idx="323">
                  <c:v>80.62</c:v>
                </c:pt>
                <c:pt idx="324">
                  <c:v>79.069999999999993</c:v>
                </c:pt>
                <c:pt idx="325">
                  <c:v>80.62</c:v>
                </c:pt>
                <c:pt idx="326">
                  <c:v>80.62</c:v>
                </c:pt>
                <c:pt idx="327">
                  <c:v>80.239999999999995</c:v>
                </c:pt>
                <c:pt idx="328">
                  <c:v>79.849999999999994</c:v>
                </c:pt>
                <c:pt idx="329">
                  <c:v>79.849999999999994</c:v>
                </c:pt>
                <c:pt idx="330">
                  <c:v>79.849999999999994</c:v>
                </c:pt>
                <c:pt idx="331">
                  <c:v>79.849999999999994</c:v>
                </c:pt>
                <c:pt idx="332">
                  <c:v>79.849999999999994</c:v>
                </c:pt>
                <c:pt idx="333">
                  <c:v>79.849999999999994</c:v>
                </c:pt>
                <c:pt idx="334">
                  <c:v>79.459999999999994</c:v>
                </c:pt>
                <c:pt idx="335">
                  <c:v>79.459999999999994</c:v>
                </c:pt>
                <c:pt idx="336">
                  <c:v>80.62</c:v>
                </c:pt>
                <c:pt idx="337">
                  <c:v>81.010000000000005</c:v>
                </c:pt>
                <c:pt idx="338">
                  <c:v>81.010000000000005</c:v>
                </c:pt>
                <c:pt idx="339">
                  <c:v>79.849999999999994</c:v>
                </c:pt>
                <c:pt idx="340">
                  <c:v>78.3</c:v>
                </c:pt>
                <c:pt idx="341">
                  <c:v>78.3</c:v>
                </c:pt>
                <c:pt idx="342">
                  <c:v>78.680000000000007</c:v>
                </c:pt>
                <c:pt idx="343">
                  <c:v>80.239999999999995</c:v>
                </c:pt>
                <c:pt idx="344">
                  <c:v>80.239999999999995</c:v>
                </c:pt>
                <c:pt idx="345">
                  <c:v>80.239999999999995</c:v>
                </c:pt>
                <c:pt idx="346">
                  <c:v>79.849999999999994</c:v>
                </c:pt>
                <c:pt idx="347">
                  <c:v>79.849999999999994</c:v>
                </c:pt>
                <c:pt idx="348">
                  <c:v>79.459999999999994</c:v>
                </c:pt>
                <c:pt idx="349">
                  <c:v>79.459999999999994</c:v>
                </c:pt>
                <c:pt idx="350">
                  <c:v>79.459999999999994</c:v>
                </c:pt>
                <c:pt idx="351">
                  <c:v>79.069999999999993</c:v>
                </c:pt>
                <c:pt idx="352">
                  <c:v>79.849999999999994</c:v>
                </c:pt>
                <c:pt idx="353">
                  <c:v>79.849999999999994</c:v>
                </c:pt>
                <c:pt idx="354">
                  <c:v>79.069999999999993</c:v>
                </c:pt>
                <c:pt idx="355">
                  <c:v>79.459999999999994</c:v>
                </c:pt>
                <c:pt idx="356">
                  <c:v>79.459999999999994</c:v>
                </c:pt>
                <c:pt idx="357">
                  <c:v>79.849999999999994</c:v>
                </c:pt>
                <c:pt idx="358">
                  <c:v>79.849999999999994</c:v>
                </c:pt>
                <c:pt idx="359">
                  <c:v>79.849999999999994</c:v>
                </c:pt>
                <c:pt idx="360">
                  <c:v>79.849999999999994</c:v>
                </c:pt>
                <c:pt idx="361">
                  <c:v>78.680000000000007</c:v>
                </c:pt>
                <c:pt idx="362">
                  <c:v>78.680000000000007</c:v>
                </c:pt>
                <c:pt idx="363">
                  <c:v>81.010000000000005</c:v>
                </c:pt>
                <c:pt idx="364">
                  <c:v>79.069999999999993</c:v>
                </c:pt>
                <c:pt idx="365">
                  <c:v>79.069999999999993</c:v>
                </c:pt>
                <c:pt idx="366">
                  <c:v>79.459999999999994</c:v>
                </c:pt>
                <c:pt idx="367">
                  <c:v>79.849999999999994</c:v>
                </c:pt>
                <c:pt idx="368">
                  <c:v>79.849999999999994</c:v>
                </c:pt>
                <c:pt idx="369">
                  <c:v>79.459999999999994</c:v>
                </c:pt>
                <c:pt idx="370">
                  <c:v>78.680000000000007</c:v>
                </c:pt>
                <c:pt idx="371">
                  <c:v>78.680000000000007</c:v>
                </c:pt>
                <c:pt idx="372">
                  <c:v>79.849999999999994</c:v>
                </c:pt>
                <c:pt idx="373">
                  <c:v>78.680000000000007</c:v>
                </c:pt>
                <c:pt idx="374">
                  <c:v>78.680000000000007</c:v>
                </c:pt>
                <c:pt idx="375">
                  <c:v>79.459999999999994</c:v>
                </c:pt>
                <c:pt idx="376">
                  <c:v>79.459999999999994</c:v>
                </c:pt>
                <c:pt idx="377">
                  <c:v>79.459999999999994</c:v>
                </c:pt>
                <c:pt idx="378">
                  <c:v>78.680000000000007</c:v>
                </c:pt>
                <c:pt idx="379">
                  <c:v>79.069999999999993</c:v>
                </c:pt>
                <c:pt idx="380">
                  <c:v>79.069999999999993</c:v>
                </c:pt>
                <c:pt idx="381">
                  <c:v>78.3</c:v>
                </c:pt>
                <c:pt idx="382">
                  <c:v>79.459999999999994</c:v>
                </c:pt>
                <c:pt idx="383">
                  <c:v>79.459999999999994</c:v>
                </c:pt>
                <c:pt idx="384">
                  <c:v>79.459999999999994</c:v>
                </c:pt>
                <c:pt idx="385">
                  <c:v>79.459999999999994</c:v>
                </c:pt>
                <c:pt idx="386">
                  <c:v>79.459999999999994</c:v>
                </c:pt>
                <c:pt idx="387">
                  <c:v>79.069999999999993</c:v>
                </c:pt>
                <c:pt idx="388">
                  <c:v>79.849999999999994</c:v>
                </c:pt>
                <c:pt idx="389">
                  <c:v>79.849999999999994</c:v>
                </c:pt>
                <c:pt idx="390">
                  <c:v>79.069999999999993</c:v>
                </c:pt>
                <c:pt idx="391">
                  <c:v>79.459999999999994</c:v>
                </c:pt>
                <c:pt idx="392">
                  <c:v>79.459999999999994</c:v>
                </c:pt>
                <c:pt idx="393">
                  <c:v>79.459999999999994</c:v>
                </c:pt>
                <c:pt idx="394">
                  <c:v>79.069999999999993</c:v>
                </c:pt>
                <c:pt idx="395">
                  <c:v>79.069999999999993</c:v>
                </c:pt>
                <c:pt idx="396">
                  <c:v>78.680000000000007</c:v>
                </c:pt>
                <c:pt idx="397">
                  <c:v>78.680000000000007</c:v>
                </c:pt>
                <c:pt idx="398">
                  <c:v>78.680000000000007</c:v>
                </c:pt>
                <c:pt idx="399">
                  <c:v>79.069999999999993</c:v>
                </c:pt>
                <c:pt idx="400">
                  <c:v>79.069999999999993</c:v>
                </c:pt>
                <c:pt idx="401">
                  <c:v>79.459999999999994</c:v>
                </c:pt>
                <c:pt idx="402">
                  <c:v>79.069999999999993</c:v>
                </c:pt>
                <c:pt idx="403">
                  <c:v>79.069999999999993</c:v>
                </c:pt>
                <c:pt idx="404">
                  <c:v>79.069999999999993</c:v>
                </c:pt>
                <c:pt idx="405">
                  <c:v>79.069999999999993</c:v>
                </c:pt>
                <c:pt idx="406">
                  <c:v>79.069999999999993</c:v>
                </c:pt>
                <c:pt idx="407">
                  <c:v>79.069999999999993</c:v>
                </c:pt>
                <c:pt idx="408">
                  <c:v>79.069999999999993</c:v>
                </c:pt>
                <c:pt idx="409">
                  <c:v>79.069999999999993</c:v>
                </c:pt>
                <c:pt idx="410">
                  <c:v>79.069999999999993</c:v>
                </c:pt>
                <c:pt idx="411">
                  <c:v>79.069999999999993</c:v>
                </c:pt>
                <c:pt idx="412">
                  <c:v>79.069999999999993</c:v>
                </c:pt>
                <c:pt idx="413">
                  <c:v>79.069999999999993</c:v>
                </c:pt>
                <c:pt idx="414">
                  <c:v>79.069999999999993</c:v>
                </c:pt>
                <c:pt idx="415">
                  <c:v>79.069999999999993</c:v>
                </c:pt>
                <c:pt idx="416">
                  <c:v>79.069999999999993</c:v>
                </c:pt>
                <c:pt idx="417">
                  <c:v>79.069999999999993</c:v>
                </c:pt>
                <c:pt idx="418">
                  <c:v>78.680000000000007</c:v>
                </c:pt>
                <c:pt idx="419">
                  <c:v>78.680000000000007</c:v>
                </c:pt>
                <c:pt idx="420">
                  <c:v>78.680000000000007</c:v>
                </c:pt>
                <c:pt idx="421">
                  <c:v>78.680000000000007</c:v>
                </c:pt>
                <c:pt idx="422">
                  <c:v>78.680000000000007</c:v>
                </c:pt>
                <c:pt idx="423">
                  <c:v>78.680000000000007</c:v>
                </c:pt>
                <c:pt idx="424">
                  <c:v>78.680000000000007</c:v>
                </c:pt>
                <c:pt idx="425">
                  <c:v>78.680000000000007</c:v>
                </c:pt>
                <c:pt idx="426">
                  <c:v>78.680000000000007</c:v>
                </c:pt>
                <c:pt idx="427">
                  <c:v>78.680000000000007</c:v>
                </c:pt>
                <c:pt idx="428">
                  <c:v>78.680000000000007</c:v>
                </c:pt>
                <c:pt idx="429">
                  <c:v>78.680000000000007</c:v>
                </c:pt>
                <c:pt idx="430">
                  <c:v>78.680000000000007</c:v>
                </c:pt>
                <c:pt idx="431">
                  <c:v>78.680000000000007</c:v>
                </c:pt>
                <c:pt idx="432">
                  <c:v>78.680000000000007</c:v>
                </c:pt>
                <c:pt idx="433">
                  <c:v>78.680000000000007</c:v>
                </c:pt>
                <c:pt idx="434">
                  <c:v>78.680000000000007</c:v>
                </c:pt>
                <c:pt idx="435">
                  <c:v>78.3</c:v>
                </c:pt>
                <c:pt idx="436">
                  <c:v>78.3</c:v>
                </c:pt>
                <c:pt idx="437">
                  <c:v>78.680000000000007</c:v>
                </c:pt>
                <c:pt idx="438">
                  <c:v>78.680000000000007</c:v>
                </c:pt>
                <c:pt idx="439">
                  <c:v>78.680000000000007</c:v>
                </c:pt>
                <c:pt idx="440">
                  <c:v>77.91</c:v>
                </c:pt>
                <c:pt idx="441">
                  <c:v>79.459999999999994</c:v>
                </c:pt>
                <c:pt idx="442">
                  <c:v>79.459999999999994</c:v>
                </c:pt>
                <c:pt idx="443">
                  <c:v>77.52</c:v>
                </c:pt>
                <c:pt idx="444">
                  <c:v>78.680000000000007</c:v>
                </c:pt>
                <c:pt idx="445">
                  <c:v>78.680000000000007</c:v>
                </c:pt>
                <c:pt idx="446">
                  <c:v>78.3</c:v>
                </c:pt>
                <c:pt idx="447">
                  <c:v>79.069999999999993</c:v>
                </c:pt>
                <c:pt idx="448">
                  <c:v>79.069999999999993</c:v>
                </c:pt>
                <c:pt idx="449">
                  <c:v>79.459999999999994</c:v>
                </c:pt>
                <c:pt idx="450">
                  <c:v>78.680000000000007</c:v>
                </c:pt>
                <c:pt idx="451">
                  <c:v>78.680000000000007</c:v>
                </c:pt>
                <c:pt idx="452">
                  <c:v>77.52</c:v>
                </c:pt>
                <c:pt idx="453">
                  <c:v>78.3</c:v>
                </c:pt>
                <c:pt idx="454">
                  <c:v>78.3</c:v>
                </c:pt>
                <c:pt idx="455">
                  <c:v>79.069999999999993</c:v>
                </c:pt>
                <c:pt idx="456">
                  <c:v>77.91</c:v>
                </c:pt>
                <c:pt idx="457">
                  <c:v>77.91</c:v>
                </c:pt>
                <c:pt idx="458">
                  <c:v>78.680000000000007</c:v>
                </c:pt>
                <c:pt idx="459">
                  <c:v>78.3</c:v>
                </c:pt>
                <c:pt idx="460">
                  <c:v>78.3</c:v>
                </c:pt>
                <c:pt idx="461">
                  <c:v>79.069999999999993</c:v>
                </c:pt>
                <c:pt idx="462">
                  <c:v>77.13</c:v>
                </c:pt>
                <c:pt idx="463">
                  <c:v>77.13</c:v>
                </c:pt>
                <c:pt idx="464">
                  <c:v>78.3</c:v>
                </c:pt>
                <c:pt idx="465">
                  <c:v>77.91</c:v>
                </c:pt>
                <c:pt idx="466">
                  <c:v>77.91</c:v>
                </c:pt>
                <c:pt idx="467">
                  <c:v>77.52</c:v>
                </c:pt>
                <c:pt idx="468">
                  <c:v>77.52</c:v>
                </c:pt>
                <c:pt idx="469">
                  <c:v>77.52</c:v>
                </c:pt>
                <c:pt idx="470">
                  <c:v>77.13</c:v>
                </c:pt>
                <c:pt idx="471">
                  <c:v>78.680000000000007</c:v>
                </c:pt>
                <c:pt idx="472">
                  <c:v>78.680000000000007</c:v>
                </c:pt>
                <c:pt idx="473">
                  <c:v>78.680000000000007</c:v>
                </c:pt>
                <c:pt idx="474">
                  <c:v>78.680000000000007</c:v>
                </c:pt>
                <c:pt idx="475">
                  <c:v>78.680000000000007</c:v>
                </c:pt>
                <c:pt idx="476">
                  <c:v>78.680000000000007</c:v>
                </c:pt>
                <c:pt idx="477">
                  <c:v>78.3</c:v>
                </c:pt>
                <c:pt idx="478">
                  <c:v>78.3</c:v>
                </c:pt>
                <c:pt idx="479">
                  <c:v>78.3</c:v>
                </c:pt>
                <c:pt idx="480">
                  <c:v>78.680000000000007</c:v>
                </c:pt>
                <c:pt idx="481">
                  <c:v>78.680000000000007</c:v>
                </c:pt>
                <c:pt idx="482">
                  <c:v>78.680000000000007</c:v>
                </c:pt>
                <c:pt idx="483">
                  <c:v>79.849999999999994</c:v>
                </c:pt>
                <c:pt idx="484">
                  <c:v>79.849999999999994</c:v>
                </c:pt>
                <c:pt idx="485">
                  <c:v>78.680000000000007</c:v>
                </c:pt>
                <c:pt idx="486">
                  <c:v>77.91</c:v>
                </c:pt>
                <c:pt idx="487">
                  <c:v>77.91</c:v>
                </c:pt>
                <c:pt idx="488">
                  <c:v>79.459999999999994</c:v>
                </c:pt>
                <c:pt idx="489">
                  <c:v>78.3</c:v>
                </c:pt>
                <c:pt idx="490">
                  <c:v>78.3</c:v>
                </c:pt>
                <c:pt idx="491">
                  <c:v>78.3</c:v>
                </c:pt>
                <c:pt idx="492">
                  <c:v>77.91</c:v>
                </c:pt>
                <c:pt idx="493">
                  <c:v>77.91</c:v>
                </c:pt>
                <c:pt idx="494">
                  <c:v>77.91</c:v>
                </c:pt>
                <c:pt idx="495">
                  <c:v>77.52</c:v>
                </c:pt>
                <c:pt idx="496">
                  <c:v>77.52</c:v>
                </c:pt>
                <c:pt idx="497">
                  <c:v>77.91</c:v>
                </c:pt>
                <c:pt idx="498">
                  <c:v>78.3</c:v>
                </c:pt>
                <c:pt idx="499">
                  <c:v>78.3</c:v>
                </c:pt>
                <c:pt idx="500">
                  <c:v>77.91</c:v>
                </c:pt>
                <c:pt idx="501">
                  <c:v>77.91</c:v>
                </c:pt>
                <c:pt idx="502">
                  <c:v>77.91</c:v>
                </c:pt>
                <c:pt idx="503">
                  <c:v>77.91</c:v>
                </c:pt>
                <c:pt idx="504">
                  <c:v>77.52</c:v>
                </c:pt>
                <c:pt idx="505">
                  <c:v>77.52</c:v>
                </c:pt>
                <c:pt idx="506">
                  <c:v>77.52</c:v>
                </c:pt>
                <c:pt idx="507">
                  <c:v>77.52</c:v>
                </c:pt>
                <c:pt idx="508">
                  <c:v>77.52</c:v>
                </c:pt>
                <c:pt idx="509">
                  <c:v>78.3</c:v>
                </c:pt>
                <c:pt idx="510">
                  <c:v>77.91</c:v>
                </c:pt>
                <c:pt idx="511">
                  <c:v>77.91</c:v>
                </c:pt>
                <c:pt idx="512">
                  <c:v>77.13</c:v>
                </c:pt>
                <c:pt idx="513">
                  <c:v>78.3</c:v>
                </c:pt>
                <c:pt idx="514">
                  <c:v>78.3</c:v>
                </c:pt>
                <c:pt idx="515">
                  <c:v>77.52</c:v>
                </c:pt>
                <c:pt idx="516">
                  <c:v>77.13</c:v>
                </c:pt>
                <c:pt idx="517">
                  <c:v>77.13</c:v>
                </c:pt>
                <c:pt idx="518">
                  <c:v>79.459999999999994</c:v>
                </c:pt>
                <c:pt idx="519">
                  <c:v>77.52</c:v>
                </c:pt>
                <c:pt idx="520">
                  <c:v>77.52</c:v>
                </c:pt>
                <c:pt idx="521">
                  <c:v>77.91</c:v>
                </c:pt>
                <c:pt idx="522">
                  <c:v>78.3</c:v>
                </c:pt>
                <c:pt idx="523">
                  <c:v>78.3</c:v>
                </c:pt>
                <c:pt idx="524">
                  <c:v>77.52</c:v>
                </c:pt>
                <c:pt idx="525">
                  <c:v>78.680000000000007</c:v>
                </c:pt>
                <c:pt idx="526">
                  <c:v>78.680000000000007</c:v>
                </c:pt>
                <c:pt idx="527">
                  <c:v>77.91</c:v>
                </c:pt>
                <c:pt idx="528">
                  <c:v>77.91</c:v>
                </c:pt>
                <c:pt idx="529">
                  <c:v>77.91</c:v>
                </c:pt>
                <c:pt idx="530">
                  <c:v>76.36</c:v>
                </c:pt>
                <c:pt idx="531">
                  <c:v>77.52</c:v>
                </c:pt>
                <c:pt idx="532">
                  <c:v>77.52</c:v>
                </c:pt>
                <c:pt idx="533">
                  <c:v>77.91</c:v>
                </c:pt>
                <c:pt idx="534">
                  <c:v>77.52</c:v>
                </c:pt>
                <c:pt idx="535">
                  <c:v>77.52</c:v>
                </c:pt>
                <c:pt idx="536">
                  <c:v>77.91</c:v>
                </c:pt>
                <c:pt idx="537">
                  <c:v>78.680000000000007</c:v>
                </c:pt>
                <c:pt idx="538">
                  <c:v>78.680000000000007</c:v>
                </c:pt>
                <c:pt idx="539">
                  <c:v>77.91</c:v>
                </c:pt>
                <c:pt idx="540">
                  <c:v>77.52</c:v>
                </c:pt>
                <c:pt idx="541">
                  <c:v>77.52</c:v>
                </c:pt>
                <c:pt idx="542">
                  <c:v>78.680000000000007</c:v>
                </c:pt>
                <c:pt idx="543">
                  <c:v>76.36</c:v>
                </c:pt>
                <c:pt idx="544">
                  <c:v>76.36</c:v>
                </c:pt>
                <c:pt idx="545">
                  <c:v>77.91</c:v>
                </c:pt>
                <c:pt idx="546">
                  <c:v>76.75</c:v>
                </c:pt>
                <c:pt idx="547">
                  <c:v>76.75</c:v>
                </c:pt>
                <c:pt idx="548">
                  <c:v>77.52</c:v>
                </c:pt>
                <c:pt idx="549">
                  <c:v>77.91</c:v>
                </c:pt>
                <c:pt idx="550">
                  <c:v>77.91</c:v>
                </c:pt>
                <c:pt idx="551">
                  <c:v>77.91</c:v>
                </c:pt>
                <c:pt idx="552">
                  <c:v>79.069999999999993</c:v>
                </c:pt>
                <c:pt idx="553">
                  <c:v>79.069999999999993</c:v>
                </c:pt>
                <c:pt idx="554">
                  <c:v>76.75</c:v>
                </c:pt>
                <c:pt idx="555">
                  <c:v>79.069999999999993</c:v>
                </c:pt>
                <c:pt idx="556">
                  <c:v>79.069999999999993</c:v>
                </c:pt>
                <c:pt idx="557">
                  <c:v>76.36</c:v>
                </c:pt>
                <c:pt idx="558">
                  <c:v>76.75</c:v>
                </c:pt>
                <c:pt idx="559">
                  <c:v>76.75</c:v>
                </c:pt>
                <c:pt idx="560">
                  <c:v>76.36</c:v>
                </c:pt>
                <c:pt idx="561">
                  <c:v>72.48</c:v>
                </c:pt>
                <c:pt idx="562">
                  <c:v>72.48</c:v>
                </c:pt>
                <c:pt idx="563">
                  <c:v>65.89</c:v>
                </c:pt>
                <c:pt idx="564">
                  <c:v>60.85</c:v>
                </c:pt>
                <c:pt idx="565">
                  <c:v>60.85</c:v>
                </c:pt>
                <c:pt idx="566">
                  <c:v>56.2</c:v>
                </c:pt>
                <c:pt idx="567">
                  <c:v>53.49</c:v>
                </c:pt>
                <c:pt idx="568">
                  <c:v>53.49</c:v>
                </c:pt>
                <c:pt idx="569">
                  <c:v>48.84</c:v>
                </c:pt>
                <c:pt idx="570">
                  <c:v>46.13</c:v>
                </c:pt>
                <c:pt idx="571">
                  <c:v>46.13</c:v>
                </c:pt>
                <c:pt idx="572">
                  <c:v>46.13</c:v>
                </c:pt>
                <c:pt idx="573">
                  <c:v>44.58</c:v>
                </c:pt>
                <c:pt idx="574">
                  <c:v>44.58</c:v>
                </c:pt>
                <c:pt idx="575">
                  <c:v>44.58</c:v>
                </c:pt>
                <c:pt idx="576">
                  <c:v>38.76</c:v>
                </c:pt>
                <c:pt idx="577">
                  <c:v>38.76</c:v>
                </c:pt>
                <c:pt idx="578">
                  <c:v>37.6</c:v>
                </c:pt>
                <c:pt idx="579">
                  <c:v>26.36</c:v>
                </c:pt>
                <c:pt idx="580">
                  <c:v>26.36</c:v>
                </c:pt>
                <c:pt idx="581">
                  <c:v>21.32</c:v>
                </c:pt>
                <c:pt idx="582">
                  <c:v>15.89</c:v>
                </c:pt>
                <c:pt idx="583">
                  <c:v>15.89</c:v>
                </c:pt>
                <c:pt idx="584">
                  <c:v>12.4</c:v>
                </c:pt>
                <c:pt idx="585">
                  <c:v>9.69</c:v>
                </c:pt>
                <c:pt idx="586">
                  <c:v>9.69</c:v>
                </c:pt>
                <c:pt idx="587">
                  <c:v>9.69</c:v>
                </c:pt>
                <c:pt idx="588">
                  <c:v>11.24</c:v>
                </c:pt>
                <c:pt idx="589">
                  <c:v>11.24</c:v>
                </c:pt>
                <c:pt idx="590">
                  <c:v>13.95</c:v>
                </c:pt>
                <c:pt idx="591">
                  <c:v>15.5</c:v>
                </c:pt>
                <c:pt idx="592">
                  <c:v>15.5</c:v>
                </c:pt>
                <c:pt idx="593">
                  <c:v>18.989999999999998</c:v>
                </c:pt>
                <c:pt idx="594">
                  <c:v>18.22</c:v>
                </c:pt>
                <c:pt idx="595">
                  <c:v>18.22</c:v>
                </c:pt>
                <c:pt idx="596">
                  <c:v>18.22</c:v>
                </c:pt>
                <c:pt idx="597">
                  <c:v>13.95</c:v>
                </c:pt>
                <c:pt idx="598">
                  <c:v>13.95</c:v>
                </c:pt>
                <c:pt idx="599">
                  <c:v>16.670000000000002</c:v>
                </c:pt>
                <c:pt idx="600">
                  <c:v>14.34</c:v>
                </c:pt>
                <c:pt idx="601">
                  <c:v>14.34</c:v>
                </c:pt>
                <c:pt idx="602">
                  <c:v>17.440000000000001</c:v>
                </c:pt>
                <c:pt idx="603">
                  <c:v>14.34</c:v>
                </c:pt>
                <c:pt idx="604">
                  <c:v>14.34</c:v>
                </c:pt>
                <c:pt idx="605">
                  <c:v>15.5</c:v>
                </c:pt>
                <c:pt idx="606">
                  <c:v>15.5</c:v>
                </c:pt>
                <c:pt idx="607">
                  <c:v>12.79</c:v>
                </c:pt>
                <c:pt idx="608">
                  <c:v>12.79</c:v>
                </c:pt>
                <c:pt idx="609">
                  <c:v>12.79</c:v>
                </c:pt>
                <c:pt idx="610">
                  <c:v>11.24</c:v>
                </c:pt>
                <c:pt idx="611">
                  <c:v>11.24</c:v>
                </c:pt>
                <c:pt idx="612">
                  <c:v>11.63</c:v>
                </c:pt>
                <c:pt idx="613">
                  <c:v>11.24</c:v>
                </c:pt>
                <c:pt idx="614">
                  <c:v>11.24</c:v>
                </c:pt>
                <c:pt idx="615">
                  <c:v>10.85</c:v>
                </c:pt>
                <c:pt idx="616">
                  <c:v>9.69</c:v>
                </c:pt>
                <c:pt idx="617">
                  <c:v>9.69</c:v>
                </c:pt>
                <c:pt idx="618">
                  <c:v>9.3000000000000007</c:v>
                </c:pt>
                <c:pt idx="619">
                  <c:v>10.47</c:v>
                </c:pt>
                <c:pt idx="620">
                  <c:v>10.47</c:v>
                </c:pt>
                <c:pt idx="621">
                  <c:v>10.47</c:v>
                </c:pt>
                <c:pt idx="622">
                  <c:v>11.24</c:v>
                </c:pt>
                <c:pt idx="623">
                  <c:v>11.24</c:v>
                </c:pt>
                <c:pt idx="624">
                  <c:v>9.69</c:v>
                </c:pt>
                <c:pt idx="625">
                  <c:v>8.5299999999999994</c:v>
                </c:pt>
                <c:pt idx="626">
                  <c:v>8.5299999999999994</c:v>
                </c:pt>
                <c:pt idx="627">
                  <c:v>8.5299999999999994</c:v>
                </c:pt>
                <c:pt idx="628">
                  <c:v>8.14</c:v>
                </c:pt>
                <c:pt idx="629">
                  <c:v>8.14</c:v>
                </c:pt>
                <c:pt idx="630">
                  <c:v>9.3000000000000007</c:v>
                </c:pt>
                <c:pt idx="631">
                  <c:v>7.75</c:v>
                </c:pt>
                <c:pt idx="632">
                  <c:v>7.75</c:v>
                </c:pt>
                <c:pt idx="633">
                  <c:v>8.5299999999999994</c:v>
                </c:pt>
                <c:pt idx="634">
                  <c:v>7.75</c:v>
                </c:pt>
                <c:pt idx="635">
                  <c:v>7.75</c:v>
                </c:pt>
                <c:pt idx="636">
                  <c:v>8.14</c:v>
                </c:pt>
                <c:pt idx="637">
                  <c:v>8.92</c:v>
                </c:pt>
                <c:pt idx="638">
                  <c:v>8.92</c:v>
                </c:pt>
                <c:pt idx="639">
                  <c:v>7.36</c:v>
                </c:pt>
                <c:pt idx="640">
                  <c:v>7.36</c:v>
                </c:pt>
                <c:pt idx="641">
                  <c:v>7.36</c:v>
                </c:pt>
                <c:pt idx="642">
                  <c:v>6.2</c:v>
                </c:pt>
                <c:pt idx="643">
                  <c:v>8.5299999999999994</c:v>
                </c:pt>
                <c:pt idx="644">
                  <c:v>8.5299999999999994</c:v>
                </c:pt>
                <c:pt idx="645">
                  <c:v>5.81</c:v>
                </c:pt>
                <c:pt idx="646">
                  <c:v>6.59</c:v>
                </c:pt>
                <c:pt idx="647">
                  <c:v>6.59</c:v>
                </c:pt>
                <c:pt idx="648">
                  <c:v>6.98</c:v>
                </c:pt>
                <c:pt idx="649">
                  <c:v>5.43</c:v>
                </c:pt>
                <c:pt idx="650">
                  <c:v>5.43</c:v>
                </c:pt>
                <c:pt idx="651">
                  <c:v>6.59</c:v>
                </c:pt>
                <c:pt idx="652">
                  <c:v>5.81</c:v>
                </c:pt>
                <c:pt idx="653">
                  <c:v>5.81</c:v>
                </c:pt>
                <c:pt idx="654">
                  <c:v>6.59</c:v>
                </c:pt>
                <c:pt idx="655">
                  <c:v>5.43</c:v>
                </c:pt>
                <c:pt idx="656">
                  <c:v>5.43</c:v>
                </c:pt>
                <c:pt idx="657">
                  <c:v>6.59</c:v>
                </c:pt>
                <c:pt idx="658">
                  <c:v>6.2</c:v>
                </c:pt>
                <c:pt idx="659">
                  <c:v>6.2</c:v>
                </c:pt>
                <c:pt idx="660">
                  <c:v>5.81</c:v>
                </c:pt>
                <c:pt idx="661">
                  <c:v>4.6500000000000004</c:v>
                </c:pt>
                <c:pt idx="662">
                  <c:v>4.6500000000000004</c:v>
                </c:pt>
                <c:pt idx="663">
                  <c:v>6.98</c:v>
                </c:pt>
                <c:pt idx="664">
                  <c:v>6.2</c:v>
                </c:pt>
                <c:pt idx="665">
                  <c:v>6.2</c:v>
                </c:pt>
                <c:pt idx="666">
                  <c:v>5.04</c:v>
                </c:pt>
                <c:pt idx="667">
                  <c:v>5.43</c:v>
                </c:pt>
                <c:pt idx="668">
                  <c:v>5.43</c:v>
                </c:pt>
                <c:pt idx="669">
                  <c:v>5.43</c:v>
                </c:pt>
                <c:pt idx="670">
                  <c:v>5.04</c:v>
                </c:pt>
                <c:pt idx="671">
                  <c:v>5.04</c:v>
                </c:pt>
                <c:pt idx="672">
                  <c:v>5.04</c:v>
                </c:pt>
                <c:pt idx="673">
                  <c:v>5.43</c:v>
                </c:pt>
                <c:pt idx="674">
                  <c:v>5.43</c:v>
                </c:pt>
                <c:pt idx="675">
                  <c:v>5.04</c:v>
                </c:pt>
                <c:pt idx="676">
                  <c:v>3.88</c:v>
                </c:pt>
                <c:pt idx="677">
                  <c:v>3.88</c:v>
                </c:pt>
                <c:pt idx="678">
                  <c:v>5.81</c:v>
                </c:pt>
                <c:pt idx="679">
                  <c:v>5.43</c:v>
                </c:pt>
                <c:pt idx="680">
                  <c:v>5.43</c:v>
                </c:pt>
                <c:pt idx="681">
                  <c:v>4.6500000000000004</c:v>
                </c:pt>
                <c:pt idx="682">
                  <c:v>3.88</c:v>
                </c:pt>
                <c:pt idx="683">
                  <c:v>3.88</c:v>
                </c:pt>
                <c:pt idx="684">
                  <c:v>5.04</c:v>
                </c:pt>
                <c:pt idx="685">
                  <c:v>4.26</c:v>
                </c:pt>
                <c:pt idx="686">
                  <c:v>4.26</c:v>
                </c:pt>
                <c:pt idx="687">
                  <c:v>5.04</c:v>
                </c:pt>
                <c:pt idx="688">
                  <c:v>3.49</c:v>
                </c:pt>
                <c:pt idx="689">
                  <c:v>3.49</c:v>
                </c:pt>
                <c:pt idx="690">
                  <c:v>4.6500000000000004</c:v>
                </c:pt>
                <c:pt idx="691">
                  <c:v>3.88</c:v>
                </c:pt>
                <c:pt idx="692">
                  <c:v>3.88</c:v>
                </c:pt>
                <c:pt idx="693">
                  <c:v>5.81</c:v>
                </c:pt>
                <c:pt idx="694">
                  <c:v>3.88</c:v>
                </c:pt>
                <c:pt idx="695">
                  <c:v>3.88</c:v>
                </c:pt>
                <c:pt idx="696">
                  <c:v>4.26</c:v>
                </c:pt>
                <c:pt idx="697">
                  <c:v>4.26</c:v>
                </c:pt>
                <c:pt idx="698">
                  <c:v>4.26</c:v>
                </c:pt>
                <c:pt idx="699">
                  <c:v>3.88</c:v>
                </c:pt>
                <c:pt idx="700">
                  <c:v>3.49</c:v>
                </c:pt>
                <c:pt idx="701">
                  <c:v>3.49</c:v>
                </c:pt>
                <c:pt idx="702">
                  <c:v>3.1</c:v>
                </c:pt>
                <c:pt idx="703">
                  <c:v>3.1</c:v>
                </c:pt>
                <c:pt idx="704">
                  <c:v>3.1</c:v>
                </c:pt>
                <c:pt idx="705">
                  <c:v>4.26</c:v>
                </c:pt>
                <c:pt idx="706">
                  <c:v>3.1</c:v>
                </c:pt>
                <c:pt idx="707">
                  <c:v>3.1</c:v>
                </c:pt>
                <c:pt idx="708">
                  <c:v>3.88</c:v>
                </c:pt>
                <c:pt idx="709">
                  <c:v>3.1</c:v>
                </c:pt>
                <c:pt idx="710">
                  <c:v>3.1</c:v>
                </c:pt>
                <c:pt idx="711">
                  <c:v>3.1</c:v>
                </c:pt>
                <c:pt idx="712">
                  <c:v>2.71</c:v>
                </c:pt>
                <c:pt idx="713">
                  <c:v>2.71</c:v>
                </c:pt>
                <c:pt idx="714">
                  <c:v>3.1</c:v>
                </c:pt>
                <c:pt idx="715">
                  <c:v>3.49</c:v>
                </c:pt>
                <c:pt idx="716">
                  <c:v>3.49</c:v>
                </c:pt>
                <c:pt idx="717">
                  <c:v>2.33</c:v>
                </c:pt>
                <c:pt idx="718">
                  <c:v>2.71</c:v>
                </c:pt>
                <c:pt idx="719">
                  <c:v>2.71</c:v>
                </c:pt>
                <c:pt idx="720">
                  <c:v>2.71</c:v>
                </c:pt>
                <c:pt idx="721">
                  <c:v>2.71</c:v>
                </c:pt>
                <c:pt idx="722">
                  <c:v>2.71</c:v>
                </c:pt>
                <c:pt idx="723">
                  <c:v>2.71</c:v>
                </c:pt>
                <c:pt idx="724">
                  <c:v>2.71</c:v>
                </c:pt>
                <c:pt idx="725">
                  <c:v>3.1</c:v>
                </c:pt>
                <c:pt idx="726">
                  <c:v>2.71</c:v>
                </c:pt>
                <c:pt idx="727">
                  <c:v>2.71</c:v>
                </c:pt>
                <c:pt idx="728">
                  <c:v>2.33</c:v>
                </c:pt>
                <c:pt idx="729">
                  <c:v>2.71</c:v>
                </c:pt>
                <c:pt idx="730">
                  <c:v>2.71</c:v>
                </c:pt>
                <c:pt idx="731">
                  <c:v>3.1</c:v>
                </c:pt>
                <c:pt idx="732">
                  <c:v>5.43</c:v>
                </c:pt>
                <c:pt idx="733">
                  <c:v>5.43</c:v>
                </c:pt>
                <c:pt idx="734">
                  <c:v>2.71</c:v>
                </c:pt>
                <c:pt idx="735">
                  <c:v>2.33</c:v>
                </c:pt>
                <c:pt idx="736">
                  <c:v>2.33</c:v>
                </c:pt>
                <c:pt idx="737">
                  <c:v>2.33</c:v>
                </c:pt>
                <c:pt idx="738">
                  <c:v>1.94</c:v>
                </c:pt>
                <c:pt idx="739">
                  <c:v>1.94</c:v>
                </c:pt>
                <c:pt idx="740">
                  <c:v>2.71</c:v>
                </c:pt>
                <c:pt idx="741">
                  <c:v>1.94</c:v>
                </c:pt>
                <c:pt idx="742">
                  <c:v>1.94</c:v>
                </c:pt>
                <c:pt idx="743">
                  <c:v>2.71</c:v>
                </c:pt>
                <c:pt idx="744">
                  <c:v>3.49</c:v>
                </c:pt>
                <c:pt idx="745">
                  <c:v>3.49</c:v>
                </c:pt>
                <c:pt idx="746">
                  <c:v>2.33</c:v>
                </c:pt>
                <c:pt idx="747">
                  <c:v>2.33</c:v>
                </c:pt>
                <c:pt idx="748">
                  <c:v>2.33</c:v>
                </c:pt>
                <c:pt idx="749">
                  <c:v>1.94</c:v>
                </c:pt>
                <c:pt idx="750">
                  <c:v>2.71</c:v>
                </c:pt>
                <c:pt idx="751">
                  <c:v>2.71</c:v>
                </c:pt>
                <c:pt idx="752">
                  <c:v>2.33</c:v>
                </c:pt>
                <c:pt idx="753">
                  <c:v>2.71</c:v>
                </c:pt>
                <c:pt idx="754">
                  <c:v>2.71</c:v>
                </c:pt>
                <c:pt idx="755">
                  <c:v>3.1</c:v>
                </c:pt>
                <c:pt idx="756">
                  <c:v>1.55</c:v>
                </c:pt>
                <c:pt idx="757">
                  <c:v>1.55</c:v>
                </c:pt>
                <c:pt idx="758">
                  <c:v>2.33</c:v>
                </c:pt>
                <c:pt idx="759">
                  <c:v>3.1</c:v>
                </c:pt>
                <c:pt idx="760">
                  <c:v>3.1</c:v>
                </c:pt>
                <c:pt idx="761">
                  <c:v>1.94</c:v>
                </c:pt>
                <c:pt idx="762">
                  <c:v>1.94</c:v>
                </c:pt>
                <c:pt idx="763">
                  <c:v>1.94</c:v>
                </c:pt>
                <c:pt idx="764">
                  <c:v>1.94</c:v>
                </c:pt>
                <c:pt idx="765">
                  <c:v>1.55</c:v>
                </c:pt>
                <c:pt idx="766">
                  <c:v>1.55</c:v>
                </c:pt>
                <c:pt idx="767">
                  <c:v>1.55</c:v>
                </c:pt>
                <c:pt idx="768">
                  <c:v>1.1599999999999999</c:v>
                </c:pt>
                <c:pt idx="769">
                  <c:v>1.1599999999999999</c:v>
                </c:pt>
                <c:pt idx="770">
                  <c:v>1.94</c:v>
                </c:pt>
                <c:pt idx="771">
                  <c:v>3.88</c:v>
                </c:pt>
                <c:pt idx="772">
                  <c:v>3.88</c:v>
                </c:pt>
                <c:pt idx="773">
                  <c:v>1.1599999999999999</c:v>
                </c:pt>
                <c:pt idx="774">
                  <c:v>2.71</c:v>
                </c:pt>
                <c:pt idx="775">
                  <c:v>2.71</c:v>
                </c:pt>
                <c:pt idx="776">
                  <c:v>0.78</c:v>
                </c:pt>
                <c:pt idx="777">
                  <c:v>3.49</c:v>
                </c:pt>
                <c:pt idx="778">
                  <c:v>3.49</c:v>
                </c:pt>
                <c:pt idx="779">
                  <c:v>1.1599999999999999</c:v>
                </c:pt>
                <c:pt idx="780">
                  <c:v>3.1</c:v>
                </c:pt>
                <c:pt idx="781">
                  <c:v>3.1</c:v>
                </c:pt>
                <c:pt idx="782">
                  <c:v>1.1599999999999999</c:v>
                </c:pt>
                <c:pt idx="783">
                  <c:v>3.1</c:v>
                </c:pt>
                <c:pt idx="784">
                  <c:v>3.1</c:v>
                </c:pt>
                <c:pt idx="785">
                  <c:v>2.71</c:v>
                </c:pt>
                <c:pt idx="786">
                  <c:v>2.71</c:v>
                </c:pt>
                <c:pt idx="787">
                  <c:v>2.71</c:v>
                </c:pt>
                <c:pt idx="788">
                  <c:v>2.33</c:v>
                </c:pt>
                <c:pt idx="789">
                  <c:v>0.78</c:v>
                </c:pt>
                <c:pt idx="790">
                  <c:v>0.78</c:v>
                </c:pt>
                <c:pt idx="791">
                  <c:v>2.71</c:v>
                </c:pt>
                <c:pt idx="792">
                  <c:v>1.55</c:v>
                </c:pt>
                <c:pt idx="793">
                  <c:v>1.55</c:v>
                </c:pt>
                <c:pt idx="794">
                  <c:v>1.94</c:v>
                </c:pt>
                <c:pt idx="795">
                  <c:v>1.1599999999999999</c:v>
                </c:pt>
                <c:pt idx="796">
                  <c:v>1.1599999999999999</c:v>
                </c:pt>
                <c:pt idx="797">
                  <c:v>5.43</c:v>
                </c:pt>
                <c:pt idx="798">
                  <c:v>1.94</c:v>
                </c:pt>
                <c:pt idx="799">
                  <c:v>1.94</c:v>
                </c:pt>
                <c:pt idx="800">
                  <c:v>2.71</c:v>
                </c:pt>
                <c:pt idx="801">
                  <c:v>3.88</c:v>
                </c:pt>
                <c:pt idx="802">
                  <c:v>3.88</c:v>
                </c:pt>
                <c:pt idx="803">
                  <c:v>1.1599999999999999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437-41B1-8272-BF7A83FDF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38767231"/>
        <c:axId val="1538762911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'prueba 1'!$B$1</c15:sqref>
                        </c15:formulaRef>
                      </c:ext>
                    </c:extLst>
                    <c:strCache>
                      <c:ptCount val="1"/>
                      <c:pt idx="0">
                        <c:v>Frecuencia (Hz)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'prueba 1'!$A$2:$A$805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0.95</c:v>
                      </c:pt>
                      <c:pt idx="1">
                        <c:v>1.03</c:v>
                      </c:pt>
                      <c:pt idx="2">
                        <c:v>2.04</c:v>
                      </c:pt>
                      <c:pt idx="3">
                        <c:v>2.77</c:v>
                      </c:pt>
                      <c:pt idx="4">
                        <c:v>3.04</c:v>
                      </c:pt>
                      <c:pt idx="5">
                        <c:v>4.0999999999999996</c:v>
                      </c:pt>
                      <c:pt idx="6">
                        <c:v>4.76</c:v>
                      </c:pt>
                      <c:pt idx="7">
                        <c:v>5.0599999999999996</c:v>
                      </c:pt>
                      <c:pt idx="8">
                        <c:v>6.07</c:v>
                      </c:pt>
                      <c:pt idx="9">
                        <c:v>6.99</c:v>
                      </c:pt>
                      <c:pt idx="10">
                        <c:v>7.04</c:v>
                      </c:pt>
                      <c:pt idx="11">
                        <c:v>8.11</c:v>
                      </c:pt>
                      <c:pt idx="12">
                        <c:v>9.0399999999999991</c:v>
                      </c:pt>
                      <c:pt idx="13">
                        <c:v>9.07</c:v>
                      </c:pt>
                      <c:pt idx="14">
                        <c:v>10.06</c:v>
                      </c:pt>
                      <c:pt idx="15">
                        <c:v>10.88</c:v>
                      </c:pt>
                      <c:pt idx="16">
                        <c:v>11.05</c:v>
                      </c:pt>
                      <c:pt idx="17">
                        <c:v>12.08</c:v>
                      </c:pt>
                      <c:pt idx="18">
                        <c:v>12.93</c:v>
                      </c:pt>
                      <c:pt idx="19">
                        <c:v>13.05</c:v>
                      </c:pt>
                      <c:pt idx="20">
                        <c:v>14.06</c:v>
                      </c:pt>
                      <c:pt idx="21">
                        <c:v>14.99</c:v>
                      </c:pt>
                      <c:pt idx="22">
                        <c:v>15.03</c:v>
                      </c:pt>
                      <c:pt idx="23">
                        <c:v>16.07</c:v>
                      </c:pt>
                      <c:pt idx="24">
                        <c:v>16.93</c:v>
                      </c:pt>
                      <c:pt idx="25">
                        <c:v>17.04</c:v>
                      </c:pt>
                      <c:pt idx="26">
                        <c:v>18.059999999999999</c:v>
                      </c:pt>
                      <c:pt idx="27">
                        <c:v>18.98</c:v>
                      </c:pt>
                      <c:pt idx="28">
                        <c:v>19.07</c:v>
                      </c:pt>
                      <c:pt idx="29">
                        <c:v>20.059999999999999</c:v>
                      </c:pt>
                      <c:pt idx="30">
                        <c:v>21.03</c:v>
                      </c:pt>
                      <c:pt idx="31">
                        <c:v>21.07</c:v>
                      </c:pt>
                      <c:pt idx="32">
                        <c:v>22.1</c:v>
                      </c:pt>
                      <c:pt idx="33">
                        <c:v>22.95</c:v>
                      </c:pt>
                      <c:pt idx="34">
                        <c:v>23.04</c:v>
                      </c:pt>
                      <c:pt idx="35">
                        <c:v>24.05</c:v>
                      </c:pt>
                      <c:pt idx="36">
                        <c:v>24.43</c:v>
                      </c:pt>
                      <c:pt idx="37">
                        <c:v>25.13</c:v>
                      </c:pt>
                      <c:pt idx="38">
                        <c:v>26.07</c:v>
                      </c:pt>
                      <c:pt idx="39">
                        <c:v>26.45</c:v>
                      </c:pt>
                      <c:pt idx="40">
                        <c:v>27.05</c:v>
                      </c:pt>
                      <c:pt idx="41">
                        <c:v>28.07</c:v>
                      </c:pt>
                      <c:pt idx="42">
                        <c:v>28.45</c:v>
                      </c:pt>
                      <c:pt idx="43">
                        <c:v>29.06</c:v>
                      </c:pt>
                      <c:pt idx="44">
                        <c:v>30.11</c:v>
                      </c:pt>
                      <c:pt idx="45">
                        <c:v>30.43</c:v>
                      </c:pt>
                      <c:pt idx="46">
                        <c:v>31.07</c:v>
                      </c:pt>
                      <c:pt idx="47">
                        <c:v>32.06</c:v>
                      </c:pt>
                      <c:pt idx="48">
                        <c:v>32.44</c:v>
                      </c:pt>
                      <c:pt idx="49">
                        <c:v>33.06</c:v>
                      </c:pt>
                      <c:pt idx="50">
                        <c:v>34.08</c:v>
                      </c:pt>
                      <c:pt idx="51">
                        <c:v>34.43</c:v>
                      </c:pt>
                      <c:pt idx="52">
                        <c:v>35.049999999999997</c:v>
                      </c:pt>
                      <c:pt idx="53">
                        <c:v>36.1</c:v>
                      </c:pt>
                      <c:pt idx="54">
                        <c:v>36.44</c:v>
                      </c:pt>
                      <c:pt idx="55">
                        <c:v>37.049999999999997</c:v>
                      </c:pt>
                      <c:pt idx="56">
                        <c:v>38.08</c:v>
                      </c:pt>
                      <c:pt idx="57">
                        <c:v>38.44</c:v>
                      </c:pt>
                      <c:pt idx="58">
                        <c:v>39.049999999999997</c:v>
                      </c:pt>
                      <c:pt idx="59">
                        <c:v>40.06</c:v>
                      </c:pt>
                      <c:pt idx="60">
                        <c:v>40.43</c:v>
                      </c:pt>
                      <c:pt idx="61">
                        <c:v>41.05</c:v>
                      </c:pt>
                      <c:pt idx="62">
                        <c:v>42.1</c:v>
                      </c:pt>
                      <c:pt idx="63">
                        <c:v>42.45</c:v>
                      </c:pt>
                      <c:pt idx="64">
                        <c:v>43.06</c:v>
                      </c:pt>
                      <c:pt idx="65">
                        <c:v>44.06</c:v>
                      </c:pt>
                      <c:pt idx="66">
                        <c:v>44.42</c:v>
                      </c:pt>
                      <c:pt idx="67">
                        <c:v>45.05</c:v>
                      </c:pt>
                      <c:pt idx="68">
                        <c:v>46.1</c:v>
                      </c:pt>
                      <c:pt idx="69">
                        <c:v>46.44</c:v>
                      </c:pt>
                      <c:pt idx="70">
                        <c:v>47.08</c:v>
                      </c:pt>
                      <c:pt idx="71">
                        <c:v>48.05</c:v>
                      </c:pt>
                      <c:pt idx="72">
                        <c:v>48.42</c:v>
                      </c:pt>
                      <c:pt idx="73">
                        <c:v>49.1</c:v>
                      </c:pt>
                      <c:pt idx="74">
                        <c:v>50.09</c:v>
                      </c:pt>
                      <c:pt idx="75">
                        <c:v>50.45</c:v>
                      </c:pt>
                      <c:pt idx="76">
                        <c:v>51.07</c:v>
                      </c:pt>
                      <c:pt idx="77">
                        <c:v>52.07</c:v>
                      </c:pt>
                      <c:pt idx="78">
                        <c:v>52.43</c:v>
                      </c:pt>
                      <c:pt idx="79">
                        <c:v>53.09</c:v>
                      </c:pt>
                      <c:pt idx="80">
                        <c:v>54.08</c:v>
                      </c:pt>
                      <c:pt idx="81">
                        <c:v>54.43</c:v>
                      </c:pt>
                      <c:pt idx="82">
                        <c:v>55.07</c:v>
                      </c:pt>
                      <c:pt idx="83">
                        <c:v>56.08</c:v>
                      </c:pt>
                      <c:pt idx="84">
                        <c:v>56.42</c:v>
                      </c:pt>
                      <c:pt idx="85">
                        <c:v>57.1</c:v>
                      </c:pt>
                      <c:pt idx="86">
                        <c:v>58.09</c:v>
                      </c:pt>
                      <c:pt idx="87">
                        <c:v>58.49</c:v>
                      </c:pt>
                      <c:pt idx="88">
                        <c:v>59.14</c:v>
                      </c:pt>
                      <c:pt idx="89">
                        <c:v>60.12</c:v>
                      </c:pt>
                      <c:pt idx="90">
                        <c:v>60.42</c:v>
                      </c:pt>
                      <c:pt idx="91">
                        <c:v>61.61</c:v>
                      </c:pt>
                      <c:pt idx="92">
                        <c:v>62.62</c:v>
                      </c:pt>
                      <c:pt idx="93">
                        <c:v>63.21</c:v>
                      </c:pt>
                      <c:pt idx="94">
                        <c:v>63.63</c:v>
                      </c:pt>
                      <c:pt idx="95">
                        <c:v>64.64</c:v>
                      </c:pt>
                      <c:pt idx="96">
                        <c:v>65.260000000000005</c:v>
                      </c:pt>
                      <c:pt idx="97">
                        <c:v>65.61</c:v>
                      </c:pt>
                      <c:pt idx="98">
                        <c:v>238.11</c:v>
                      </c:pt>
                      <c:pt idx="99">
                        <c:v>238.15</c:v>
                      </c:pt>
                      <c:pt idx="100">
                        <c:v>238.19</c:v>
                      </c:pt>
                      <c:pt idx="101">
                        <c:v>238.23</c:v>
                      </c:pt>
                      <c:pt idx="102">
                        <c:v>238.27</c:v>
                      </c:pt>
                      <c:pt idx="103">
                        <c:v>238.3</c:v>
                      </c:pt>
                      <c:pt idx="104">
                        <c:v>238.37</c:v>
                      </c:pt>
                      <c:pt idx="105">
                        <c:v>238.44</c:v>
                      </c:pt>
                      <c:pt idx="106">
                        <c:v>238.5</c:v>
                      </c:pt>
                      <c:pt idx="107">
                        <c:v>238.53</c:v>
                      </c:pt>
                      <c:pt idx="108">
                        <c:v>238.59</c:v>
                      </c:pt>
                      <c:pt idx="109">
                        <c:v>239.14</c:v>
                      </c:pt>
                      <c:pt idx="110">
                        <c:v>239.19</c:v>
                      </c:pt>
                      <c:pt idx="111">
                        <c:v>239.22</c:v>
                      </c:pt>
                      <c:pt idx="112">
                        <c:v>239.3</c:v>
                      </c:pt>
                      <c:pt idx="113">
                        <c:v>239.35</c:v>
                      </c:pt>
                      <c:pt idx="114">
                        <c:v>239.38</c:v>
                      </c:pt>
                      <c:pt idx="115">
                        <c:v>239.44</c:v>
                      </c:pt>
                      <c:pt idx="116">
                        <c:v>239.49</c:v>
                      </c:pt>
                      <c:pt idx="117">
                        <c:v>239.57</c:v>
                      </c:pt>
                      <c:pt idx="118">
                        <c:v>240.1</c:v>
                      </c:pt>
                      <c:pt idx="119">
                        <c:v>240.14</c:v>
                      </c:pt>
                      <c:pt idx="120">
                        <c:v>240.17</c:v>
                      </c:pt>
                      <c:pt idx="121">
                        <c:v>240.2</c:v>
                      </c:pt>
                      <c:pt idx="122">
                        <c:v>240.23</c:v>
                      </c:pt>
                      <c:pt idx="123">
                        <c:v>240.26</c:v>
                      </c:pt>
                      <c:pt idx="124">
                        <c:v>240.3</c:v>
                      </c:pt>
                      <c:pt idx="125">
                        <c:v>240.33</c:v>
                      </c:pt>
                      <c:pt idx="126">
                        <c:v>240.37</c:v>
                      </c:pt>
                      <c:pt idx="127">
                        <c:v>240.41</c:v>
                      </c:pt>
                      <c:pt idx="128">
                        <c:v>240.44</c:v>
                      </c:pt>
                      <c:pt idx="129">
                        <c:v>240.46</c:v>
                      </c:pt>
                      <c:pt idx="130">
                        <c:v>240.5</c:v>
                      </c:pt>
                      <c:pt idx="131">
                        <c:v>240.55</c:v>
                      </c:pt>
                      <c:pt idx="132">
                        <c:v>240.59</c:v>
                      </c:pt>
                      <c:pt idx="133">
                        <c:v>241.19</c:v>
                      </c:pt>
                      <c:pt idx="134">
                        <c:v>241.23</c:v>
                      </c:pt>
                      <c:pt idx="135">
                        <c:v>241.26</c:v>
                      </c:pt>
                      <c:pt idx="136">
                        <c:v>241.33</c:v>
                      </c:pt>
                      <c:pt idx="137">
                        <c:v>241.39</c:v>
                      </c:pt>
                      <c:pt idx="138">
                        <c:v>241.42</c:v>
                      </c:pt>
                      <c:pt idx="139">
                        <c:v>241.48</c:v>
                      </c:pt>
                      <c:pt idx="140">
                        <c:v>241.53</c:v>
                      </c:pt>
                      <c:pt idx="141">
                        <c:v>241.59</c:v>
                      </c:pt>
                      <c:pt idx="142">
                        <c:v>242.21</c:v>
                      </c:pt>
                      <c:pt idx="143">
                        <c:v>242.24</c:v>
                      </c:pt>
                      <c:pt idx="144">
                        <c:v>242.29</c:v>
                      </c:pt>
                      <c:pt idx="145">
                        <c:v>242.32</c:v>
                      </c:pt>
                      <c:pt idx="146">
                        <c:v>242.35</c:v>
                      </c:pt>
                      <c:pt idx="147">
                        <c:v>242.38</c:v>
                      </c:pt>
                      <c:pt idx="148">
                        <c:v>242.54</c:v>
                      </c:pt>
                      <c:pt idx="149">
                        <c:v>243.16</c:v>
                      </c:pt>
                      <c:pt idx="150">
                        <c:v>244.19</c:v>
                      </c:pt>
                      <c:pt idx="151">
                        <c:v>244.54</c:v>
                      </c:pt>
                      <c:pt idx="152">
                        <c:v>245.17</c:v>
                      </c:pt>
                      <c:pt idx="153">
                        <c:v>246.14</c:v>
                      </c:pt>
                      <c:pt idx="154">
                        <c:v>246.54</c:v>
                      </c:pt>
                      <c:pt idx="155">
                        <c:v>247.22</c:v>
                      </c:pt>
                      <c:pt idx="156">
                        <c:v>248.17</c:v>
                      </c:pt>
                      <c:pt idx="157">
                        <c:v>248.54</c:v>
                      </c:pt>
                      <c:pt idx="158">
                        <c:v>249.16</c:v>
                      </c:pt>
                      <c:pt idx="159">
                        <c:v>250.16</c:v>
                      </c:pt>
                      <c:pt idx="160">
                        <c:v>250.54</c:v>
                      </c:pt>
                      <c:pt idx="161">
                        <c:v>251.17</c:v>
                      </c:pt>
                      <c:pt idx="162">
                        <c:v>252.18</c:v>
                      </c:pt>
                      <c:pt idx="163">
                        <c:v>252.54</c:v>
                      </c:pt>
                      <c:pt idx="164">
                        <c:v>253.17</c:v>
                      </c:pt>
                      <c:pt idx="165">
                        <c:v>254.19</c:v>
                      </c:pt>
                      <c:pt idx="166">
                        <c:v>254.6</c:v>
                      </c:pt>
                      <c:pt idx="167">
                        <c:v>255.17</c:v>
                      </c:pt>
                      <c:pt idx="168">
                        <c:v>256.19</c:v>
                      </c:pt>
                      <c:pt idx="169">
                        <c:v>256.57</c:v>
                      </c:pt>
                      <c:pt idx="170">
                        <c:v>257.19</c:v>
                      </c:pt>
                      <c:pt idx="171">
                        <c:v>258.22000000000003</c:v>
                      </c:pt>
                      <c:pt idx="172">
                        <c:v>258.57</c:v>
                      </c:pt>
                      <c:pt idx="173">
                        <c:v>259.19</c:v>
                      </c:pt>
                      <c:pt idx="174">
                        <c:v>260.3</c:v>
                      </c:pt>
                      <c:pt idx="175">
                        <c:v>260.56</c:v>
                      </c:pt>
                      <c:pt idx="176">
                        <c:v>261.19</c:v>
                      </c:pt>
                      <c:pt idx="177">
                        <c:v>262.19</c:v>
                      </c:pt>
                      <c:pt idx="178">
                        <c:v>262.54000000000002</c:v>
                      </c:pt>
                      <c:pt idx="179">
                        <c:v>263.20999999999998</c:v>
                      </c:pt>
                      <c:pt idx="180">
                        <c:v>264.2</c:v>
                      </c:pt>
                      <c:pt idx="181">
                        <c:v>264.55</c:v>
                      </c:pt>
                      <c:pt idx="182">
                        <c:v>265.25</c:v>
                      </c:pt>
                      <c:pt idx="183">
                        <c:v>266.23</c:v>
                      </c:pt>
                      <c:pt idx="184">
                        <c:v>266.54000000000002</c:v>
                      </c:pt>
                      <c:pt idx="185">
                        <c:v>267.25</c:v>
                      </c:pt>
                      <c:pt idx="186">
                        <c:v>268.26</c:v>
                      </c:pt>
                      <c:pt idx="187">
                        <c:v>268.52999999999997</c:v>
                      </c:pt>
                      <c:pt idx="188">
                        <c:v>269.22000000000003</c:v>
                      </c:pt>
                      <c:pt idx="189">
                        <c:v>270.27</c:v>
                      </c:pt>
                      <c:pt idx="190">
                        <c:v>270.56</c:v>
                      </c:pt>
                      <c:pt idx="191">
                        <c:v>271.24</c:v>
                      </c:pt>
                      <c:pt idx="192">
                        <c:v>272.32</c:v>
                      </c:pt>
                      <c:pt idx="193">
                        <c:v>272.56</c:v>
                      </c:pt>
                      <c:pt idx="194">
                        <c:v>273.26</c:v>
                      </c:pt>
                      <c:pt idx="195">
                        <c:v>274.25</c:v>
                      </c:pt>
                      <c:pt idx="196">
                        <c:v>274.54000000000002</c:v>
                      </c:pt>
                      <c:pt idx="197">
                        <c:v>275.27</c:v>
                      </c:pt>
                      <c:pt idx="198">
                        <c:v>276.29000000000002</c:v>
                      </c:pt>
                      <c:pt idx="199">
                        <c:v>276.52999999999997</c:v>
                      </c:pt>
                      <c:pt idx="200">
                        <c:v>277.27999999999997</c:v>
                      </c:pt>
                      <c:pt idx="201">
                        <c:v>278.29000000000002</c:v>
                      </c:pt>
                      <c:pt idx="202">
                        <c:v>278.56</c:v>
                      </c:pt>
                      <c:pt idx="203">
                        <c:v>279.29000000000002</c:v>
                      </c:pt>
                      <c:pt idx="204">
                        <c:v>280.3</c:v>
                      </c:pt>
                      <c:pt idx="205">
                        <c:v>280.55</c:v>
                      </c:pt>
                      <c:pt idx="206">
                        <c:v>281.33</c:v>
                      </c:pt>
                      <c:pt idx="207">
                        <c:v>282.31</c:v>
                      </c:pt>
                      <c:pt idx="208">
                        <c:v>282.54000000000002</c:v>
                      </c:pt>
                      <c:pt idx="209">
                        <c:v>283.37</c:v>
                      </c:pt>
                      <c:pt idx="210">
                        <c:v>284.39999999999998</c:v>
                      </c:pt>
                      <c:pt idx="211">
                        <c:v>284.56</c:v>
                      </c:pt>
                      <c:pt idx="212">
                        <c:v>285.33999999999997</c:v>
                      </c:pt>
                      <c:pt idx="213">
                        <c:v>286.35000000000002</c:v>
                      </c:pt>
                      <c:pt idx="214">
                        <c:v>286.58</c:v>
                      </c:pt>
                      <c:pt idx="215">
                        <c:v>287.33</c:v>
                      </c:pt>
                      <c:pt idx="216">
                        <c:v>288.39</c:v>
                      </c:pt>
                      <c:pt idx="217">
                        <c:v>288.52999999999997</c:v>
                      </c:pt>
                      <c:pt idx="218">
                        <c:v>289.35000000000002</c:v>
                      </c:pt>
                      <c:pt idx="219">
                        <c:v>290.38</c:v>
                      </c:pt>
                      <c:pt idx="220">
                        <c:v>290.54000000000002</c:v>
                      </c:pt>
                      <c:pt idx="221">
                        <c:v>291.35000000000002</c:v>
                      </c:pt>
                      <c:pt idx="222">
                        <c:v>292.35000000000002</c:v>
                      </c:pt>
                      <c:pt idx="223">
                        <c:v>292.54000000000002</c:v>
                      </c:pt>
                      <c:pt idx="224">
                        <c:v>293.41000000000003</c:v>
                      </c:pt>
                      <c:pt idx="225">
                        <c:v>294.42</c:v>
                      </c:pt>
                      <c:pt idx="226">
                        <c:v>294.54000000000002</c:v>
                      </c:pt>
                      <c:pt idx="227">
                        <c:v>295.72000000000003</c:v>
                      </c:pt>
                      <c:pt idx="228">
                        <c:v>296.75</c:v>
                      </c:pt>
                      <c:pt idx="229">
                        <c:v>296.8</c:v>
                      </c:pt>
                      <c:pt idx="230">
                        <c:v>297.73</c:v>
                      </c:pt>
                      <c:pt idx="231">
                        <c:v>298.73</c:v>
                      </c:pt>
                      <c:pt idx="232">
                        <c:v>298.77</c:v>
                      </c:pt>
                      <c:pt idx="233">
                        <c:v>299.75</c:v>
                      </c:pt>
                      <c:pt idx="234">
                        <c:v>301.73</c:v>
                      </c:pt>
                      <c:pt idx="235">
                        <c:v>301.76</c:v>
                      </c:pt>
                      <c:pt idx="236">
                        <c:v>301.8</c:v>
                      </c:pt>
                      <c:pt idx="237">
                        <c:v>302.44</c:v>
                      </c:pt>
                      <c:pt idx="238">
                        <c:v>302.52999999999997</c:v>
                      </c:pt>
                      <c:pt idx="239">
                        <c:v>303.44</c:v>
                      </c:pt>
                      <c:pt idx="240">
                        <c:v>304.49</c:v>
                      </c:pt>
                      <c:pt idx="241">
                        <c:v>304.63</c:v>
                      </c:pt>
                      <c:pt idx="242">
                        <c:v>305.47000000000003</c:v>
                      </c:pt>
                      <c:pt idx="243">
                        <c:v>306.47000000000003</c:v>
                      </c:pt>
                      <c:pt idx="244">
                        <c:v>306.57</c:v>
                      </c:pt>
                      <c:pt idx="245">
                        <c:v>307.48</c:v>
                      </c:pt>
                      <c:pt idx="246">
                        <c:v>308.45999999999998</c:v>
                      </c:pt>
                      <c:pt idx="247">
                        <c:v>308.54000000000002</c:v>
                      </c:pt>
                      <c:pt idx="248">
                        <c:v>309.49</c:v>
                      </c:pt>
                      <c:pt idx="249">
                        <c:v>310.51</c:v>
                      </c:pt>
                      <c:pt idx="250">
                        <c:v>310.55</c:v>
                      </c:pt>
                      <c:pt idx="251">
                        <c:v>311.54000000000002</c:v>
                      </c:pt>
                      <c:pt idx="252">
                        <c:v>312.49</c:v>
                      </c:pt>
                      <c:pt idx="253">
                        <c:v>312.52999999999997</c:v>
                      </c:pt>
                      <c:pt idx="254">
                        <c:v>313.58</c:v>
                      </c:pt>
                      <c:pt idx="255">
                        <c:v>314.64999999999998</c:v>
                      </c:pt>
                      <c:pt idx="256">
                        <c:v>314.72000000000003</c:v>
                      </c:pt>
                      <c:pt idx="257">
                        <c:v>315.5</c:v>
                      </c:pt>
                      <c:pt idx="258">
                        <c:v>316.55</c:v>
                      </c:pt>
                      <c:pt idx="259">
                        <c:v>316.61</c:v>
                      </c:pt>
                      <c:pt idx="260">
                        <c:v>317.51</c:v>
                      </c:pt>
                      <c:pt idx="261">
                        <c:v>318.60000000000002</c:v>
                      </c:pt>
                      <c:pt idx="262">
                        <c:v>318.64999999999998</c:v>
                      </c:pt>
                      <c:pt idx="263">
                        <c:v>319.63</c:v>
                      </c:pt>
                      <c:pt idx="264">
                        <c:v>320.54000000000002</c:v>
                      </c:pt>
                      <c:pt idx="265">
                        <c:v>320.57</c:v>
                      </c:pt>
                      <c:pt idx="266">
                        <c:v>321.54000000000002</c:v>
                      </c:pt>
                      <c:pt idx="267">
                        <c:v>322.63</c:v>
                      </c:pt>
                      <c:pt idx="268">
                        <c:v>322.66000000000003</c:v>
                      </c:pt>
                      <c:pt idx="269">
                        <c:v>323.62</c:v>
                      </c:pt>
                      <c:pt idx="270">
                        <c:v>324.64</c:v>
                      </c:pt>
                      <c:pt idx="271">
                        <c:v>324.68</c:v>
                      </c:pt>
                      <c:pt idx="272">
                        <c:v>325.67</c:v>
                      </c:pt>
                      <c:pt idx="273">
                        <c:v>326.58</c:v>
                      </c:pt>
                      <c:pt idx="274">
                        <c:v>326.61</c:v>
                      </c:pt>
                      <c:pt idx="275">
                        <c:v>327.61</c:v>
                      </c:pt>
                      <c:pt idx="276">
                        <c:v>328.57</c:v>
                      </c:pt>
                      <c:pt idx="277">
                        <c:v>328.61</c:v>
                      </c:pt>
                      <c:pt idx="278">
                        <c:v>329.66</c:v>
                      </c:pt>
                      <c:pt idx="279">
                        <c:v>330.69</c:v>
                      </c:pt>
                      <c:pt idx="280">
                        <c:v>330.74</c:v>
                      </c:pt>
                      <c:pt idx="281">
                        <c:v>331.6</c:v>
                      </c:pt>
                      <c:pt idx="282">
                        <c:v>332.63</c:v>
                      </c:pt>
                      <c:pt idx="283">
                        <c:v>332.66</c:v>
                      </c:pt>
                      <c:pt idx="284">
                        <c:v>333.68</c:v>
                      </c:pt>
                      <c:pt idx="285">
                        <c:v>334.68</c:v>
                      </c:pt>
                      <c:pt idx="286">
                        <c:v>334.71</c:v>
                      </c:pt>
                      <c:pt idx="287">
                        <c:v>335.7</c:v>
                      </c:pt>
                      <c:pt idx="288">
                        <c:v>336.73</c:v>
                      </c:pt>
                      <c:pt idx="289">
                        <c:v>336.76</c:v>
                      </c:pt>
                      <c:pt idx="290">
                        <c:v>337.64</c:v>
                      </c:pt>
                      <c:pt idx="291">
                        <c:v>338.71</c:v>
                      </c:pt>
                      <c:pt idx="292">
                        <c:v>338.74</c:v>
                      </c:pt>
                      <c:pt idx="293">
                        <c:v>339.7</c:v>
                      </c:pt>
                      <c:pt idx="294">
                        <c:v>340.72</c:v>
                      </c:pt>
                      <c:pt idx="295">
                        <c:v>340.75</c:v>
                      </c:pt>
                      <c:pt idx="296">
                        <c:v>341.75</c:v>
                      </c:pt>
                      <c:pt idx="297">
                        <c:v>342.67</c:v>
                      </c:pt>
                      <c:pt idx="298">
                        <c:v>342.7</c:v>
                      </c:pt>
                      <c:pt idx="299">
                        <c:v>343.16</c:v>
                      </c:pt>
                      <c:pt idx="300">
                        <c:v>344.71</c:v>
                      </c:pt>
                      <c:pt idx="301">
                        <c:v>344.74</c:v>
                      </c:pt>
                      <c:pt idx="302">
                        <c:v>345.21</c:v>
                      </c:pt>
                      <c:pt idx="303">
                        <c:v>346.16</c:v>
                      </c:pt>
                      <c:pt idx="304">
                        <c:v>346.71</c:v>
                      </c:pt>
                      <c:pt idx="305">
                        <c:v>347.15</c:v>
                      </c:pt>
                      <c:pt idx="306">
                        <c:v>348.17</c:v>
                      </c:pt>
                      <c:pt idx="307">
                        <c:v>348.69</c:v>
                      </c:pt>
                      <c:pt idx="308">
                        <c:v>349.17</c:v>
                      </c:pt>
                      <c:pt idx="309">
                        <c:v>350.18</c:v>
                      </c:pt>
                      <c:pt idx="310">
                        <c:v>350.71</c:v>
                      </c:pt>
                      <c:pt idx="311">
                        <c:v>351.21</c:v>
                      </c:pt>
                      <c:pt idx="312">
                        <c:v>352.17</c:v>
                      </c:pt>
                      <c:pt idx="313">
                        <c:v>352.72</c:v>
                      </c:pt>
                      <c:pt idx="314">
                        <c:v>353.16</c:v>
                      </c:pt>
                      <c:pt idx="315">
                        <c:v>354.19</c:v>
                      </c:pt>
                      <c:pt idx="316">
                        <c:v>354.71</c:v>
                      </c:pt>
                      <c:pt idx="317">
                        <c:v>355.17</c:v>
                      </c:pt>
                      <c:pt idx="318">
                        <c:v>356.18</c:v>
                      </c:pt>
                      <c:pt idx="319">
                        <c:v>356.79</c:v>
                      </c:pt>
                      <c:pt idx="320">
                        <c:v>357.17</c:v>
                      </c:pt>
                      <c:pt idx="321">
                        <c:v>358.18</c:v>
                      </c:pt>
                      <c:pt idx="322">
                        <c:v>358.73</c:v>
                      </c:pt>
                      <c:pt idx="323">
                        <c:v>359.16</c:v>
                      </c:pt>
                      <c:pt idx="324">
                        <c:v>360.16</c:v>
                      </c:pt>
                      <c:pt idx="325">
                        <c:v>360.74</c:v>
                      </c:pt>
                      <c:pt idx="326">
                        <c:v>361.19</c:v>
                      </c:pt>
                      <c:pt idx="327">
                        <c:v>362.18</c:v>
                      </c:pt>
                      <c:pt idx="328">
                        <c:v>362.84</c:v>
                      </c:pt>
                      <c:pt idx="329">
                        <c:v>363.16</c:v>
                      </c:pt>
                      <c:pt idx="330">
                        <c:v>364.17</c:v>
                      </c:pt>
                      <c:pt idx="331">
                        <c:v>364.78</c:v>
                      </c:pt>
                      <c:pt idx="332">
                        <c:v>365.16</c:v>
                      </c:pt>
                      <c:pt idx="333">
                        <c:v>366.19</c:v>
                      </c:pt>
                      <c:pt idx="334">
                        <c:v>366.84</c:v>
                      </c:pt>
                      <c:pt idx="335">
                        <c:v>367.18</c:v>
                      </c:pt>
                      <c:pt idx="336">
                        <c:v>368.19</c:v>
                      </c:pt>
                      <c:pt idx="337">
                        <c:v>368.78</c:v>
                      </c:pt>
                      <c:pt idx="338">
                        <c:v>369.17</c:v>
                      </c:pt>
                      <c:pt idx="339">
                        <c:v>370.17</c:v>
                      </c:pt>
                      <c:pt idx="340">
                        <c:v>370.82</c:v>
                      </c:pt>
                      <c:pt idx="341">
                        <c:v>371.17</c:v>
                      </c:pt>
                      <c:pt idx="342">
                        <c:v>372.2</c:v>
                      </c:pt>
                      <c:pt idx="343">
                        <c:v>372.88</c:v>
                      </c:pt>
                      <c:pt idx="344">
                        <c:v>373.15</c:v>
                      </c:pt>
                      <c:pt idx="345">
                        <c:v>374.19</c:v>
                      </c:pt>
                      <c:pt idx="346">
                        <c:v>374.82</c:v>
                      </c:pt>
                      <c:pt idx="347">
                        <c:v>375.17</c:v>
                      </c:pt>
                      <c:pt idx="348">
                        <c:v>376.21</c:v>
                      </c:pt>
                      <c:pt idx="349">
                        <c:v>376.81</c:v>
                      </c:pt>
                      <c:pt idx="350">
                        <c:v>377.18</c:v>
                      </c:pt>
                      <c:pt idx="351">
                        <c:v>378.18</c:v>
                      </c:pt>
                      <c:pt idx="352">
                        <c:v>378.92</c:v>
                      </c:pt>
                      <c:pt idx="353">
                        <c:v>379.16</c:v>
                      </c:pt>
                      <c:pt idx="354">
                        <c:v>380.19</c:v>
                      </c:pt>
                      <c:pt idx="355">
                        <c:v>380.86</c:v>
                      </c:pt>
                      <c:pt idx="356">
                        <c:v>381.19</c:v>
                      </c:pt>
                      <c:pt idx="357">
                        <c:v>382.21</c:v>
                      </c:pt>
                      <c:pt idx="358">
                        <c:v>382.84</c:v>
                      </c:pt>
                      <c:pt idx="359">
                        <c:v>383.15</c:v>
                      </c:pt>
                      <c:pt idx="360">
                        <c:v>384.19</c:v>
                      </c:pt>
                      <c:pt idx="361">
                        <c:v>384.85</c:v>
                      </c:pt>
                      <c:pt idx="362">
                        <c:v>385.18</c:v>
                      </c:pt>
                      <c:pt idx="363">
                        <c:v>386.19</c:v>
                      </c:pt>
                      <c:pt idx="364">
                        <c:v>387.02</c:v>
                      </c:pt>
                      <c:pt idx="365">
                        <c:v>387.17</c:v>
                      </c:pt>
                      <c:pt idx="366">
                        <c:v>388.24</c:v>
                      </c:pt>
                      <c:pt idx="367">
                        <c:v>388.95</c:v>
                      </c:pt>
                      <c:pt idx="368">
                        <c:v>389.17</c:v>
                      </c:pt>
                      <c:pt idx="369">
                        <c:v>390.19</c:v>
                      </c:pt>
                      <c:pt idx="370">
                        <c:v>390.89</c:v>
                      </c:pt>
                      <c:pt idx="371">
                        <c:v>391.24</c:v>
                      </c:pt>
                      <c:pt idx="372">
                        <c:v>392.19</c:v>
                      </c:pt>
                      <c:pt idx="373">
                        <c:v>392.94</c:v>
                      </c:pt>
                      <c:pt idx="374">
                        <c:v>393.17</c:v>
                      </c:pt>
                      <c:pt idx="375">
                        <c:v>394.16</c:v>
                      </c:pt>
                      <c:pt idx="376">
                        <c:v>394.99</c:v>
                      </c:pt>
                      <c:pt idx="377">
                        <c:v>395.18</c:v>
                      </c:pt>
                      <c:pt idx="378">
                        <c:v>396.17</c:v>
                      </c:pt>
                      <c:pt idx="379">
                        <c:v>396.94</c:v>
                      </c:pt>
                      <c:pt idx="380">
                        <c:v>397.18</c:v>
                      </c:pt>
                      <c:pt idx="381">
                        <c:v>398.18</c:v>
                      </c:pt>
                      <c:pt idx="382">
                        <c:v>398.94</c:v>
                      </c:pt>
                      <c:pt idx="383">
                        <c:v>399.17</c:v>
                      </c:pt>
                      <c:pt idx="384">
                        <c:v>400.16</c:v>
                      </c:pt>
                      <c:pt idx="385">
                        <c:v>400.93</c:v>
                      </c:pt>
                      <c:pt idx="386">
                        <c:v>401.17</c:v>
                      </c:pt>
                      <c:pt idx="387">
                        <c:v>402.18</c:v>
                      </c:pt>
                      <c:pt idx="388">
                        <c:v>402.98</c:v>
                      </c:pt>
                      <c:pt idx="389">
                        <c:v>403.15</c:v>
                      </c:pt>
                      <c:pt idx="390">
                        <c:v>404.21</c:v>
                      </c:pt>
                      <c:pt idx="391">
                        <c:v>405.13</c:v>
                      </c:pt>
                      <c:pt idx="392">
                        <c:v>405.21</c:v>
                      </c:pt>
                      <c:pt idx="393">
                        <c:v>406.19</c:v>
                      </c:pt>
                      <c:pt idx="394">
                        <c:v>406.97</c:v>
                      </c:pt>
                      <c:pt idx="395">
                        <c:v>407.15</c:v>
                      </c:pt>
                      <c:pt idx="396">
                        <c:v>408.95</c:v>
                      </c:pt>
                      <c:pt idx="397">
                        <c:v>408.98</c:v>
                      </c:pt>
                      <c:pt idx="398">
                        <c:v>409.97</c:v>
                      </c:pt>
                      <c:pt idx="399">
                        <c:v>410.97</c:v>
                      </c:pt>
                      <c:pt idx="400">
                        <c:v>411.01</c:v>
                      </c:pt>
                      <c:pt idx="401">
                        <c:v>411.98</c:v>
                      </c:pt>
                      <c:pt idx="402">
                        <c:v>428.04</c:v>
                      </c:pt>
                      <c:pt idx="403">
                        <c:v>428.07</c:v>
                      </c:pt>
                      <c:pt idx="404">
                        <c:v>428.12</c:v>
                      </c:pt>
                      <c:pt idx="405">
                        <c:v>428.16</c:v>
                      </c:pt>
                      <c:pt idx="406">
                        <c:v>428.2</c:v>
                      </c:pt>
                      <c:pt idx="407">
                        <c:v>428.24</c:v>
                      </c:pt>
                      <c:pt idx="408">
                        <c:v>428.39</c:v>
                      </c:pt>
                      <c:pt idx="409">
                        <c:v>428.51</c:v>
                      </c:pt>
                      <c:pt idx="410">
                        <c:v>429.09</c:v>
                      </c:pt>
                      <c:pt idx="411">
                        <c:v>429.14</c:v>
                      </c:pt>
                      <c:pt idx="412">
                        <c:v>429.18</c:v>
                      </c:pt>
                      <c:pt idx="413">
                        <c:v>429.23</c:v>
                      </c:pt>
                      <c:pt idx="414">
                        <c:v>429.26</c:v>
                      </c:pt>
                      <c:pt idx="415">
                        <c:v>429.4</c:v>
                      </c:pt>
                      <c:pt idx="416">
                        <c:v>429.47</c:v>
                      </c:pt>
                      <c:pt idx="417">
                        <c:v>429.53</c:v>
                      </c:pt>
                      <c:pt idx="418">
                        <c:v>430.12</c:v>
                      </c:pt>
                      <c:pt idx="419">
                        <c:v>430.15</c:v>
                      </c:pt>
                      <c:pt idx="420">
                        <c:v>430.17</c:v>
                      </c:pt>
                      <c:pt idx="421">
                        <c:v>430.21</c:v>
                      </c:pt>
                      <c:pt idx="422">
                        <c:v>430.25</c:v>
                      </c:pt>
                      <c:pt idx="423">
                        <c:v>430.27</c:v>
                      </c:pt>
                      <c:pt idx="424">
                        <c:v>430.31</c:v>
                      </c:pt>
                      <c:pt idx="425">
                        <c:v>430.37</c:v>
                      </c:pt>
                      <c:pt idx="426">
                        <c:v>430.44</c:v>
                      </c:pt>
                      <c:pt idx="427">
                        <c:v>430.52</c:v>
                      </c:pt>
                      <c:pt idx="428">
                        <c:v>431.25</c:v>
                      </c:pt>
                      <c:pt idx="429">
                        <c:v>431.29</c:v>
                      </c:pt>
                      <c:pt idx="430">
                        <c:v>431.32</c:v>
                      </c:pt>
                      <c:pt idx="431">
                        <c:v>431.4</c:v>
                      </c:pt>
                      <c:pt idx="432">
                        <c:v>432.2</c:v>
                      </c:pt>
                      <c:pt idx="433">
                        <c:v>432.53</c:v>
                      </c:pt>
                      <c:pt idx="434">
                        <c:v>433.19</c:v>
                      </c:pt>
                      <c:pt idx="435">
                        <c:v>434.18</c:v>
                      </c:pt>
                      <c:pt idx="436">
                        <c:v>434.55</c:v>
                      </c:pt>
                      <c:pt idx="437">
                        <c:v>435.17</c:v>
                      </c:pt>
                      <c:pt idx="438">
                        <c:v>436.21</c:v>
                      </c:pt>
                      <c:pt idx="439">
                        <c:v>436.52</c:v>
                      </c:pt>
                      <c:pt idx="440">
                        <c:v>437.15</c:v>
                      </c:pt>
                      <c:pt idx="441">
                        <c:v>438.16</c:v>
                      </c:pt>
                      <c:pt idx="442">
                        <c:v>438.54</c:v>
                      </c:pt>
                      <c:pt idx="443">
                        <c:v>439.16</c:v>
                      </c:pt>
                      <c:pt idx="444">
                        <c:v>440.2</c:v>
                      </c:pt>
                      <c:pt idx="445">
                        <c:v>440.56</c:v>
                      </c:pt>
                      <c:pt idx="446">
                        <c:v>441.16</c:v>
                      </c:pt>
                      <c:pt idx="447">
                        <c:v>442.18</c:v>
                      </c:pt>
                      <c:pt idx="448">
                        <c:v>442.54</c:v>
                      </c:pt>
                      <c:pt idx="449">
                        <c:v>443.16</c:v>
                      </c:pt>
                      <c:pt idx="450">
                        <c:v>444.18</c:v>
                      </c:pt>
                      <c:pt idx="451">
                        <c:v>444.54</c:v>
                      </c:pt>
                      <c:pt idx="452">
                        <c:v>445.17</c:v>
                      </c:pt>
                      <c:pt idx="453">
                        <c:v>446.18</c:v>
                      </c:pt>
                      <c:pt idx="454">
                        <c:v>446.58</c:v>
                      </c:pt>
                      <c:pt idx="455">
                        <c:v>447.19</c:v>
                      </c:pt>
                      <c:pt idx="456">
                        <c:v>448.18</c:v>
                      </c:pt>
                      <c:pt idx="457">
                        <c:v>448.58</c:v>
                      </c:pt>
                      <c:pt idx="458">
                        <c:v>449.18</c:v>
                      </c:pt>
                      <c:pt idx="459">
                        <c:v>450.19</c:v>
                      </c:pt>
                      <c:pt idx="460">
                        <c:v>450.54</c:v>
                      </c:pt>
                      <c:pt idx="461">
                        <c:v>451.17</c:v>
                      </c:pt>
                      <c:pt idx="462">
                        <c:v>452.18</c:v>
                      </c:pt>
                      <c:pt idx="463">
                        <c:v>452.53</c:v>
                      </c:pt>
                      <c:pt idx="464">
                        <c:v>453.19</c:v>
                      </c:pt>
                      <c:pt idx="465">
                        <c:v>454.16</c:v>
                      </c:pt>
                      <c:pt idx="466">
                        <c:v>454.55</c:v>
                      </c:pt>
                      <c:pt idx="467">
                        <c:v>455.21</c:v>
                      </c:pt>
                      <c:pt idx="468">
                        <c:v>456.17</c:v>
                      </c:pt>
                      <c:pt idx="469">
                        <c:v>456.54</c:v>
                      </c:pt>
                      <c:pt idx="470">
                        <c:v>457.17</c:v>
                      </c:pt>
                      <c:pt idx="471">
                        <c:v>458.19</c:v>
                      </c:pt>
                      <c:pt idx="472">
                        <c:v>458.54</c:v>
                      </c:pt>
                      <c:pt idx="473">
                        <c:v>459.18</c:v>
                      </c:pt>
                      <c:pt idx="474">
                        <c:v>460.17</c:v>
                      </c:pt>
                      <c:pt idx="475">
                        <c:v>460.53</c:v>
                      </c:pt>
                      <c:pt idx="476">
                        <c:v>461.19</c:v>
                      </c:pt>
                      <c:pt idx="477">
                        <c:v>462.21</c:v>
                      </c:pt>
                      <c:pt idx="478">
                        <c:v>462.55</c:v>
                      </c:pt>
                      <c:pt idx="479">
                        <c:v>463.2</c:v>
                      </c:pt>
                      <c:pt idx="480">
                        <c:v>464.21</c:v>
                      </c:pt>
                      <c:pt idx="481">
                        <c:v>464.56</c:v>
                      </c:pt>
                      <c:pt idx="482">
                        <c:v>465.25</c:v>
                      </c:pt>
                      <c:pt idx="483">
                        <c:v>466.22</c:v>
                      </c:pt>
                      <c:pt idx="484">
                        <c:v>466.53</c:v>
                      </c:pt>
                      <c:pt idx="485">
                        <c:v>467.25</c:v>
                      </c:pt>
                      <c:pt idx="486">
                        <c:v>468.26</c:v>
                      </c:pt>
                      <c:pt idx="487">
                        <c:v>468.53</c:v>
                      </c:pt>
                      <c:pt idx="488">
                        <c:v>469.25</c:v>
                      </c:pt>
                      <c:pt idx="489">
                        <c:v>470.26</c:v>
                      </c:pt>
                      <c:pt idx="490">
                        <c:v>470.54</c:v>
                      </c:pt>
                      <c:pt idx="491">
                        <c:v>471.25</c:v>
                      </c:pt>
                      <c:pt idx="492">
                        <c:v>472.25</c:v>
                      </c:pt>
                      <c:pt idx="493">
                        <c:v>472.52</c:v>
                      </c:pt>
                      <c:pt idx="494">
                        <c:v>473.29</c:v>
                      </c:pt>
                      <c:pt idx="495">
                        <c:v>474.27</c:v>
                      </c:pt>
                      <c:pt idx="496">
                        <c:v>474.54</c:v>
                      </c:pt>
                      <c:pt idx="497">
                        <c:v>475.27</c:v>
                      </c:pt>
                      <c:pt idx="498">
                        <c:v>476.28</c:v>
                      </c:pt>
                      <c:pt idx="499">
                        <c:v>476.56</c:v>
                      </c:pt>
                      <c:pt idx="500">
                        <c:v>477.29</c:v>
                      </c:pt>
                      <c:pt idx="501">
                        <c:v>478.28</c:v>
                      </c:pt>
                      <c:pt idx="502">
                        <c:v>478.54</c:v>
                      </c:pt>
                      <c:pt idx="503">
                        <c:v>479.29</c:v>
                      </c:pt>
                      <c:pt idx="504">
                        <c:v>480.29</c:v>
                      </c:pt>
                      <c:pt idx="505">
                        <c:v>480.54</c:v>
                      </c:pt>
                      <c:pt idx="506">
                        <c:v>481.31</c:v>
                      </c:pt>
                      <c:pt idx="507">
                        <c:v>482.34</c:v>
                      </c:pt>
                      <c:pt idx="508">
                        <c:v>482.54</c:v>
                      </c:pt>
                      <c:pt idx="509">
                        <c:v>483.36</c:v>
                      </c:pt>
                      <c:pt idx="510">
                        <c:v>484.3</c:v>
                      </c:pt>
                      <c:pt idx="511">
                        <c:v>484.55</c:v>
                      </c:pt>
                      <c:pt idx="512">
                        <c:v>485.32</c:v>
                      </c:pt>
                      <c:pt idx="513">
                        <c:v>486.42</c:v>
                      </c:pt>
                      <c:pt idx="514">
                        <c:v>486.59</c:v>
                      </c:pt>
                      <c:pt idx="515">
                        <c:v>487.44</c:v>
                      </c:pt>
                      <c:pt idx="516">
                        <c:v>488.33</c:v>
                      </c:pt>
                      <c:pt idx="517">
                        <c:v>488.54</c:v>
                      </c:pt>
                      <c:pt idx="518">
                        <c:v>489.4</c:v>
                      </c:pt>
                      <c:pt idx="519">
                        <c:v>490.35</c:v>
                      </c:pt>
                      <c:pt idx="520">
                        <c:v>490.54</c:v>
                      </c:pt>
                      <c:pt idx="521">
                        <c:v>491.35</c:v>
                      </c:pt>
                      <c:pt idx="522">
                        <c:v>492.38</c:v>
                      </c:pt>
                      <c:pt idx="523">
                        <c:v>492.53</c:v>
                      </c:pt>
                      <c:pt idx="524">
                        <c:v>493.36</c:v>
                      </c:pt>
                      <c:pt idx="525">
                        <c:v>494.42</c:v>
                      </c:pt>
                      <c:pt idx="526">
                        <c:v>494.56</c:v>
                      </c:pt>
                      <c:pt idx="527">
                        <c:v>495.38</c:v>
                      </c:pt>
                      <c:pt idx="528">
                        <c:v>496.38</c:v>
                      </c:pt>
                      <c:pt idx="529">
                        <c:v>496.54</c:v>
                      </c:pt>
                      <c:pt idx="530">
                        <c:v>497.39</c:v>
                      </c:pt>
                      <c:pt idx="531">
                        <c:v>498.37</c:v>
                      </c:pt>
                      <c:pt idx="532">
                        <c:v>498.55</c:v>
                      </c:pt>
                      <c:pt idx="533">
                        <c:v>499.36</c:v>
                      </c:pt>
                      <c:pt idx="534">
                        <c:v>500.38</c:v>
                      </c:pt>
                      <c:pt idx="535">
                        <c:v>500.58</c:v>
                      </c:pt>
                      <c:pt idx="536">
                        <c:v>501.39</c:v>
                      </c:pt>
                      <c:pt idx="537">
                        <c:v>502.43</c:v>
                      </c:pt>
                      <c:pt idx="538">
                        <c:v>502.54</c:v>
                      </c:pt>
                      <c:pt idx="539">
                        <c:v>503.4</c:v>
                      </c:pt>
                      <c:pt idx="540">
                        <c:v>504.4</c:v>
                      </c:pt>
                      <c:pt idx="541">
                        <c:v>504.55</c:v>
                      </c:pt>
                      <c:pt idx="542">
                        <c:v>505.38</c:v>
                      </c:pt>
                      <c:pt idx="543">
                        <c:v>506.38</c:v>
                      </c:pt>
                      <c:pt idx="544">
                        <c:v>506.54</c:v>
                      </c:pt>
                      <c:pt idx="545">
                        <c:v>507.42</c:v>
                      </c:pt>
                      <c:pt idx="546">
                        <c:v>508.44</c:v>
                      </c:pt>
                      <c:pt idx="547">
                        <c:v>508.54</c:v>
                      </c:pt>
                      <c:pt idx="548">
                        <c:v>509.42</c:v>
                      </c:pt>
                      <c:pt idx="549">
                        <c:v>510.51</c:v>
                      </c:pt>
                      <c:pt idx="550">
                        <c:v>510.54</c:v>
                      </c:pt>
                      <c:pt idx="551">
                        <c:v>511.44</c:v>
                      </c:pt>
                      <c:pt idx="552">
                        <c:v>512.42999999999995</c:v>
                      </c:pt>
                      <c:pt idx="553">
                        <c:v>512.54</c:v>
                      </c:pt>
                      <c:pt idx="554">
                        <c:v>513.41</c:v>
                      </c:pt>
                      <c:pt idx="555">
                        <c:v>514.41999999999996</c:v>
                      </c:pt>
                      <c:pt idx="556">
                        <c:v>514.52</c:v>
                      </c:pt>
                      <c:pt idx="557">
                        <c:v>515.42999999999995</c:v>
                      </c:pt>
                      <c:pt idx="558">
                        <c:v>516.47</c:v>
                      </c:pt>
                      <c:pt idx="559">
                        <c:v>516.54999999999995</c:v>
                      </c:pt>
                      <c:pt idx="560">
                        <c:v>517.47</c:v>
                      </c:pt>
                      <c:pt idx="561">
                        <c:v>518.42999999999995</c:v>
                      </c:pt>
                      <c:pt idx="562">
                        <c:v>518.54</c:v>
                      </c:pt>
                      <c:pt idx="563">
                        <c:v>519.49</c:v>
                      </c:pt>
                      <c:pt idx="564">
                        <c:v>520.47</c:v>
                      </c:pt>
                      <c:pt idx="565">
                        <c:v>520.53</c:v>
                      </c:pt>
                      <c:pt idx="566">
                        <c:v>521.47</c:v>
                      </c:pt>
                      <c:pt idx="567">
                        <c:v>522.58000000000004</c:v>
                      </c:pt>
                      <c:pt idx="568">
                        <c:v>522.63</c:v>
                      </c:pt>
                      <c:pt idx="569">
                        <c:v>523.5</c:v>
                      </c:pt>
                      <c:pt idx="570">
                        <c:v>524.49</c:v>
                      </c:pt>
                      <c:pt idx="571">
                        <c:v>524.54999999999995</c:v>
                      </c:pt>
                      <c:pt idx="572">
                        <c:v>525.47</c:v>
                      </c:pt>
                      <c:pt idx="573">
                        <c:v>526.49</c:v>
                      </c:pt>
                      <c:pt idx="574">
                        <c:v>526.53</c:v>
                      </c:pt>
                      <c:pt idx="575">
                        <c:v>527.5</c:v>
                      </c:pt>
                      <c:pt idx="576">
                        <c:v>528.52</c:v>
                      </c:pt>
                      <c:pt idx="577">
                        <c:v>528.55999999999995</c:v>
                      </c:pt>
                      <c:pt idx="578">
                        <c:v>529.54999999999995</c:v>
                      </c:pt>
                      <c:pt idx="579">
                        <c:v>530.49</c:v>
                      </c:pt>
                      <c:pt idx="580">
                        <c:v>530.53</c:v>
                      </c:pt>
                      <c:pt idx="581">
                        <c:v>531.46</c:v>
                      </c:pt>
                      <c:pt idx="582">
                        <c:v>532.54999999999995</c:v>
                      </c:pt>
                      <c:pt idx="583">
                        <c:v>532.62</c:v>
                      </c:pt>
                      <c:pt idx="584">
                        <c:v>533.48</c:v>
                      </c:pt>
                      <c:pt idx="585">
                        <c:v>534.46</c:v>
                      </c:pt>
                      <c:pt idx="586">
                        <c:v>534.53</c:v>
                      </c:pt>
                      <c:pt idx="587">
                        <c:v>535.49</c:v>
                      </c:pt>
                      <c:pt idx="588">
                        <c:v>536.72</c:v>
                      </c:pt>
                      <c:pt idx="589">
                        <c:v>536.75</c:v>
                      </c:pt>
                      <c:pt idx="590">
                        <c:v>537.5</c:v>
                      </c:pt>
                      <c:pt idx="591">
                        <c:v>538.49</c:v>
                      </c:pt>
                      <c:pt idx="592">
                        <c:v>538.54999999999995</c:v>
                      </c:pt>
                      <c:pt idx="593">
                        <c:v>539.5</c:v>
                      </c:pt>
                      <c:pt idx="594">
                        <c:v>540.5</c:v>
                      </c:pt>
                      <c:pt idx="595">
                        <c:v>540.54</c:v>
                      </c:pt>
                      <c:pt idx="596">
                        <c:v>541.52</c:v>
                      </c:pt>
                      <c:pt idx="597">
                        <c:v>542.73</c:v>
                      </c:pt>
                      <c:pt idx="598">
                        <c:v>542.76</c:v>
                      </c:pt>
                      <c:pt idx="599">
                        <c:v>543.75</c:v>
                      </c:pt>
                      <c:pt idx="600">
                        <c:v>544.79</c:v>
                      </c:pt>
                      <c:pt idx="601">
                        <c:v>544.82000000000005</c:v>
                      </c:pt>
                      <c:pt idx="602">
                        <c:v>545.72</c:v>
                      </c:pt>
                      <c:pt idx="603">
                        <c:v>546.97</c:v>
                      </c:pt>
                      <c:pt idx="604">
                        <c:v>547.02</c:v>
                      </c:pt>
                      <c:pt idx="605">
                        <c:v>547.57000000000005</c:v>
                      </c:pt>
                      <c:pt idx="606">
                        <c:v>548.14</c:v>
                      </c:pt>
                      <c:pt idx="607">
                        <c:v>548.62</c:v>
                      </c:pt>
                      <c:pt idx="608">
                        <c:v>549.16</c:v>
                      </c:pt>
                      <c:pt idx="609">
                        <c:v>550.16</c:v>
                      </c:pt>
                      <c:pt idx="610">
                        <c:v>550.85</c:v>
                      </c:pt>
                      <c:pt idx="611">
                        <c:v>551.16999999999996</c:v>
                      </c:pt>
                      <c:pt idx="612">
                        <c:v>552.16</c:v>
                      </c:pt>
                      <c:pt idx="613">
                        <c:v>552.65</c:v>
                      </c:pt>
                      <c:pt idx="614">
                        <c:v>553.20000000000005</c:v>
                      </c:pt>
                      <c:pt idx="615">
                        <c:v>554.17999999999995</c:v>
                      </c:pt>
                      <c:pt idx="616">
                        <c:v>554.66999999999996</c:v>
                      </c:pt>
                      <c:pt idx="617">
                        <c:v>555.16999999999996</c:v>
                      </c:pt>
                      <c:pt idx="618">
                        <c:v>556.15</c:v>
                      </c:pt>
                      <c:pt idx="619">
                        <c:v>556.66</c:v>
                      </c:pt>
                      <c:pt idx="620">
                        <c:v>557.16</c:v>
                      </c:pt>
                      <c:pt idx="621">
                        <c:v>558.16999999999996</c:v>
                      </c:pt>
                      <c:pt idx="622">
                        <c:v>558.66999999999996</c:v>
                      </c:pt>
                      <c:pt idx="623">
                        <c:v>559.16999999999996</c:v>
                      </c:pt>
                      <c:pt idx="624">
                        <c:v>560.21</c:v>
                      </c:pt>
                      <c:pt idx="625">
                        <c:v>560.69000000000005</c:v>
                      </c:pt>
                      <c:pt idx="626">
                        <c:v>561.16999999999996</c:v>
                      </c:pt>
                      <c:pt idx="627">
                        <c:v>562.20000000000005</c:v>
                      </c:pt>
                      <c:pt idx="628">
                        <c:v>562.73</c:v>
                      </c:pt>
                      <c:pt idx="629">
                        <c:v>563.16999999999996</c:v>
                      </c:pt>
                      <c:pt idx="630">
                        <c:v>564.16</c:v>
                      </c:pt>
                      <c:pt idx="631">
                        <c:v>564.74</c:v>
                      </c:pt>
                      <c:pt idx="632">
                        <c:v>565.16999999999996</c:v>
                      </c:pt>
                      <c:pt idx="633">
                        <c:v>566.17999999999995</c:v>
                      </c:pt>
                      <c:pt idx="634">
                        <c:v>566.72</c:v>
                      </c:pt>
                      <c:pt idx="635">
                        <c:v>567.16999999999996</c:v>
                      </c:pt>
                      <c:pt idx="636">
                        <c:v>568.17999999999995</c:v>
                      </c:pt>
                      <c:pt idx="637">
                        <c:v>568.76</c:v>
                      </c:pt>
                      <c:pt idx="638">
                        <c:v>569.21</c:v>
                      </c:pt>
                      <c:pt idx="639">
                        <c:v>570.16999999999996</c:v>
                      </c:pt>
                      <c:pt idx="640">
                        <c:v>570.75</c:v>
                      </c:pt>
                      <c:pt idx="641">
                        <c:v>571.15</c:v>
                      </c:pt>
                      <c:pt idx="642">
                        <c:v>572.19000000000005</c:v>
                      </c:pt>
                      <c:pt idx="643">
                        <c:v>572.76</c:v>
                      </c:pt>
                      <c:pt idx="644">
                        <c:v>573.16</c:v>
                      </c:pt>
                      <c:pt idx="645">
                        <c:v>574.17999999999995</c:v>
                      </c:pt>
                      <c:pt idx="646">
                        <c:v>574.80999999999995</c:v>
                      </c:pt>
                      <c:pt idx="647">
                        <c:v>575.16</c:v>
                      </c:pt>
                      <c:pt idx="648">
                        <c:v>576.17999999999995</c:v>
                      </c:pt>
                      <c:pt idx="649">
                        <c:v>576.85</c:v>
                      </c:pt>
                      <c:pt idx="650">
                        <c:v>577.16</c:v>
                      </c:pt>
                      <c:pt idx="651">
                        <c:v>578.20000000000005</c:v>
                      </c:pt>
                      <c:pt idx="652">
                        <c:v>578.79</c:v>
                      </c:pt>
                      <c:pt idx="653">
                        <c:v>579.15</c:v>
                      </c:pt>
                      <c:pt idx="654">
                        <c:v>580.17999999999995</c:v>
                      </c:pt>
                      <c:pt idx="655">
                        <c:v>581.04999999999995</c:v>
                      </c:pt>
                      <c:pt idx="656">
                        <c:v>581.16</c:v>
                      </c:pt>
                      <c:pt idx="657">
                        <c:v>582.19000000000005</c:v>
                      </c:pt>
                      <c:pt idx="658">
                        <c:v>582.9</c:v>
                      </c:pt>
                      <c:pt idx="659">
                        <c:v>583.20000000000005</c:v>
                      </c:pt>
                      <c:pt idx="660">
                        <c:v>584.16999999999996</c:v>
                      </c:pt>
                      <c:pt idx="661">
                        <c:v>584.84</c:v>
                      </c:pt>
                      <c:pt idx="662">
                        <c:v>585.16999999999996</c:v>
                      </c:pt>
                      <c:pt idx="663">
                        <c:v>586.20000000000005</c:v>
                      </c:pt>
                      <c:pt idx="664">
                        <c:v>586.89</c:v>
                      </c:pt>
                      <c:pt idx="665">
                        <c:v>587.16</c:v>
                      </c:pt>
                      <c:pt idx="666">
                        <c:v>588.22</c:v>
                      </c:pt>
                      <c:pt idx="667">
                        <c:v>589.04</c:v>
                      </c:pt>
                      <c:pt idx="668">
                        <c:v>589.16</c:v>
                      </c:pt>
                      <c:pt idx="669">
                        <c:v>590.16</c:v>
                      </c:pt>
                      <c:pt idx="670">
                        <c:v>590.88</c:v>
                      </c:pt>
                      <c:pt idx="671">
                        <c:v>591.16999999999996</c:v>
                      </c:pt>
                      <c:pt idx="672">
                        <c:v>592.16</c:v>
                      </c:pt>
                      <c:pt idx="673">
                        <c:v>592.91999999999996</c:v>
                      </c:pt>
                      <c:pt idx="674">
                        <c:v>593.15</c:v>
                      </c:pt>
                      <c:pt idx="675">
                        <c:v>594.16999999999996</c:v>
                      </c:pt>
                      <c:pt idx="676">
                        <c:v>594.98</c:v>
                      </c:pt>
                      <c:pt idx="677">
                        <c:v>595.16</c:v>
                      </c:pt>
                      <c:pt idx="678">
                        <c:v>596.16999999999996</c:v>
                      </c:pt>
                      <c:pt idx="679">
                        <c:v>597.04999999999995</c:v>
                      </c:pt>
                      <c:pt idx="680">
                        <c:v>597.16</c:v>
                      </c:pt>
                      <c:pt idx="681">
                        <c:v>598.16</c:v>
                      </c:pt>
                      <c:pt idx="682">
                        <c:v>598.97</c:v>
                      </c:pt>
                      <c:pt idx="683">
                        <c:v>599.15</c:v>
                      </c:pt>
                      <c:pt idx="684">
                        <c:v>600.17999999999995</c:v>
                      </c:pt>
                      <c:pt idx="685">
                        <c:v>600.91999999999996</c:v>
                      </c:pt>
                      <c:pt idx="686">
                        <c:v>601.16</c:v>
                      </c:pt>
                      <c:pt idx="687">
                        <c:v>602.23</c:v>
                      </c:pt>
                      <c:pt idx="688">
                        <c:v>602.97</c:v>
                      </c:pt>
                      <c:pt idx="689">
                        <c:v>603.16</c:v>
                      </c:pt>
                      <c:pt idx="690">
                        <c:v>604.17999999999995</c:v>
                      </c:pt>
                      <c:pt idx="691">
                        <c:v>605.12</c:v>
                      </c:pt>
                      <c:pt idx="692">
                        <c:v>605.15</c:v>
                      </c:pt>
                      <c:pt idx="693">
                        <c:v>606.19000000000005</c:v>
                      </c:pt>
                      <c:pt idx="694">
                        <c:v>606.91999999999996</c:v>
                      </c:pt>
                      <c:pt idx="695">
                        <c:v>607.20000000000005</c:v>
                      </c:pt>
                      <c:pt idx="696">
                        <c:v>608.17999999999995</c:v>
                      </c:pt>
                      <c:pt idx="697">
                        <c:v>609.01</c:v>
                      </c:pt>
                      <c:pt idx="698">
                        <c:v>609.16</c:v>
                      </c:pt>
                      <c:pt idx="699">
                        <c:v>610.16</c:v>
                      </c:pt>
                      <c:pt idx="700">
                        <c:v>610.95000000000005</c:v>
                      </c:pt>
                      <c:pt idx="701">
                        <c:v>611.15</c:v>
                      </c:pt>
                      <c:pt idx="702">
                        <c:v>612.23</c:v>
                      </c:pt>
                      <c:pt idx="703">
                        <c:v>613.11</c:v>
                      </c:pt>
                      <c:pt idx="704">
                        <c:v>613.15</c:v>
                      </c:pt>
                      <c:pt idx="705">
                        <c:v>614.17999999999995</c:v>
                      </c:pt>
                      <c:pt idx="706">
                        <c:v>615.09</c:v>
                      </c:pt>
                      <c:pt idx="707">
                        <c:v>615.19000000000005</c:v>
                      </c:pt>
                      <c:pt idx="708">
                        <c:v>616.20000000000005</c:v>
                      </c:pt>
                      <c:pt idx="709">
                        <c:v>617</c:v>
                      </c:pt>
                      <c:pt idx="710">
                        <c:v>617.16</c:v>
                      </c:pt>
                      <c:pt idx="711">
                        <c:v>618.17999999999995</c:v>
                      </c:pt>
                      <c:pt idx="712">
                        <c:v>619.04999999999995</c:v>
                      </c:pt>
                      <c:pt idx="713">
                        <c:v>619.16999999999996</c:v>
                      </c:pt>
                      <c:pt idx="714">
                        <c:v>620.17999999999995</c:v>
                      </c:pt>
                      <c:pt idx="715">
                        <c:v>621.1</c:v>
                      </c:pt>
                      <c:pt idx="716">
                        <c:v>621.17999999999995</c:v>
                      </c:pt>
                      <c:pt idx="717">
                        <c:v>622.19000000000005</c:v>
                      </c:pt>
                      <c:pt idx="718">
                        <c:v>623.04999999999995</c:v>
                      </c:pt>
                      <c:pt idx="719">
                        <c:v>623.22</c:v>
                      </c:pt>
                      <c:pt idx="720">
                        <c:v>624.16999999999996</c:v>
                      </c:pt>
                      <c:pt idx="721">
                        <c:v>624.53</c:v>
                      </c:pt>
                      <c:pt idx="722">
                        <c:v>625.16</c:v>
                      </c:pt>
                      <c:pt idx="723">
                        <c:v>626.16999999999996</c:v>
                      </c:pt>
                      <c:pt idx="724">
                        <c:v>626.54999999999995</c:v>
                      </c:pt>
                      <c:pt idx="725">
                        <c:v>627.22</c:v>
                      </c:pt>
                      <c:pt idx="726">
                        <c:v>628.20000000000005</c:v>
                      </c:pt>
                      <c:pt idx="727">
                        <c:v>628.54</c:v>
                      </c:pt>
                      <c:pt idx="728">
                        <c:v>629.16</c:v>
                      </c:pt>
                      <c:pt idx="729">
                        <c:v>630.19000000000005</c:v>
                      </c:pt>
                      <c:pt idx="730">
                        <c:v>630.54999999999995</c:v>
                      </c:pt>
                      <c:pt idx="731">
                        <c:v>631.22</c:v>
                      </c:pt>
                      <c:pt idx="732">
                        <c:v>632.16999999999996</c:v>
                      </c:pt>
                      <c:pt idx="733">
                        <c:v>632.54</c:v>
                      </c:pt>
                      <c:pt idx="734">
                        <c:v>633.16</c:v>
                      </c:pt>
                      <c:pt idx="735">
                        <c:v>634.16999999999996</c:v>
                      </c:pt>
                      <c:pt idx="736">
                        <c:v>634.54</c:v>
                      </c:pt>
                      <c:pt idx="737">
                        <c:v>635.16</c:v>
                      </c:pt>
                      <c:pt idx="738">
                        <c:v>636.20000000000005</c:v>
                      </c:pt>
                      <c:pt idx="739">
                        <c:v>636.54</c:v>
                      </c:pt>
                      <c:pt idx="740">
                        <c:v>637.16</c:v>
                      </c:pt>
                      <c:pt idx="741">
                        <c:v>638.17999999999995</c:v>
                      </c:pt>
                      <c:pt idx="742">
                        <c:v>638.54999999999995</c:v>
                      </c:pt>
                      <c:pt idx="743">
                        <c:v>639.16</c:v>
                      </c:pt>
                      <c:pt idx="744">
                        <c:v>640.17999999999995</c:v>
                      </c:pt>
                      <c:pt idx="745">
                        <c:v>640.53</c:v>
                      </c:pt>
                      <c:pt idx="746">
                        <c:v>641.16</c:v>
                      </c:pt>
                      <c:pt idx="747">
                        <c:v>642.23</c:v>
                      </c:pt>
                      <c:pt idx="748">
                        <c:v>642.54999999999995</c:v>
                      </c:pt>
                      <c:pt idx="749">
                        <c:v>643.17999999999995</c:v>
                      </c:pt>
                      <c:pt idx="750">
                        <c:v>644.19000000000005</c:v>
                      </c:pt>
                      <c:pt idx="751">
                        <c:v>644.54</c:v>
                      </c:pt>
                      <c:pt idx="752">
                        <c:v>645.16</c:v>
                      </c:pt>
                      <c:pt idx="753">
                        <c:v>646.16</c:v>
                      </c:pt>
                      <c:pt idx="754">
                        <c:v>646.54</c:v>
                      </c:pt>
                      <c:pt idx="755">
                        <c:v>647.20000000000005</c:v>
                      </c:pt>
                      <c:pt idx="756">
                        <c:v>648.16999999999996</c:v>
                      </c:pt>
                      <c:pt idx="757">
                        <c:v>648.53</c:v>
                      </c:pt>
                      <c:pt idx="758">
                        <c:v>649.17999999999995</c:v>
                      </c:pt>
                      <c:pt idx="759">
                        <c:v>650.17999999999995</c:v>
                      </c:pt>
                      <c:pt idx="760">
                        <c:v>650.57000000000005</c:v>
                      </c:pt>
                      <c:pt idx="761">
                        <c:v>651.16999999999996</c:v>
                      </c:pt>
                      <c:pt idx="762">
                        <c:v>652.16999999999996</c:v>
                      </c:pt>
                      <c:pt idx="763">
                        <c:v>652.55999999999995</c:v>
                      </c:pt>
                      <c:pt idx="764">
                        <c:v>653.22</c:v>
                      </c:pt>
                      <c:pt idx="765">
                        <c:v>654.16</c:v>
                      </c:pt>
                      <c:pt idx="766">
                        <c:v>654.55999999999995</c:v>
                      </c:pt>
                      <c:pt idx="767">
                        <c:v>655.19000000000005</c:v>
                      </c:pt>
                      <c:pt idx="768">
                        <c:v>656.18</c:v>
                      </c:pt>
                      <c:pt idx="769">
                        <c:v>656.54</c:v>
                      </c:pt>
                      <c:pt idx="770">
                        <c:v>657.18</c:v>
                      </c:pt>
                      <c:pt idx="771">
                        <c:v>658.21</c:v>
                      </c:pt>
                      <c:pt idx="772">
                        <c:v>658.53</c:v>
                      </c:pt>
                      <c:pt idx="773">
                        <c:v>659.17</c:v>
                      </c:pt>
                      <c:pt idx="774">
                        <c:v>660.18</c:v>
                      </c:pt>
                      <c:pt idx="775">
                        <c:v>660.56</c:v>
                      </c:pt>
                      <c:pt idx="776">
                        <c:v>661.22</c:v>
                      </c:pt>
                      <c:pt idx="777">
                        <c:v>662.2</c:v>
                      </c:pt>
                      <c:pt idx="778">
                        <c:v>662.56</c:v>
                      </c:pt>
                      <c:pt idx="779">
                        <c:v>663.2</c:v>
                      </c:pt>
                      <c:pt idx="780">
                        <c:v>664.22</c:v>
                      </c:pt>
                      <c:pt idx="781">
                        <c:v>664.55</c:v>
                      </c:pt>
                      <c:pt idx="782">
                        <c:v>665.24</c:v>
                      </c:pt>
                      <c:pt idx="783">
                        <c:v>666.25</c:v>
                      </c:pt>
                      <c:pt idx="784">
                        <c:v>666.53</c:v>
                      </c:pt>
                      <c:pt idx="785">
                        <c:v>667.23</c:v>
                      </c:pt>
                      <c:pt idx="786">
                        <c:v>668.22</c:v>
                      </c:pt>
                      <c:pt idx="787">
                        <c:v>668.56</c:v>
                      </c:pt>
                      <c:pt idx="788">
                        <c:v>669.23</c:v>
                      </c:pt>
                      <c:pt idx="789">
                        <c:v>670.26</c:v>
                      </c:pt>
                      <c:pt idx="790">
                        <c:v>670.55</c:v>
                      </c:pt>
                      <c:pt idx="791">
                        <c:v>671.26</c:v>
                      </c:pt>
                      <c:pt idx="792">
                        <c:v>672.24</c:v>
                      </c:pt>
                      <c:pt idx="793">
                        <c:v>672.57</c:v>
                      </c:pt>
                      <c:pt idx="794">
                        <c:v>673.27</c:v>
                      </c:pt>
                      <c:pt idx="795">
                        <c:v>674.26</c:v>
                      </c:pt>
                      <c:pt idx="796">
                        <c:v>674.54</c:v>
                      </c:pt>
                      <c:pt idx="797">
                        <c:v>675.26</c:v>
                      </c:pt>
                      <c:pt idx="798">
                        <c:v>676.24</c:v>
                      </c:pt>
                      <c:pt idx="799">
                        <c:v>676.56</c:v>
                      </c:pt>
                      <c:pt idx="800">
                        <c:v>677.25</c:v>
                      </c:pt>
                      <c:pt idx="801">
                        <c:v>678.34</c:v>
                      </c:pt>
                      <c:pt idx="802">
                        <c:v>678.54</c:v>
                      </c:pt>
                      <c:pt idx="803">
                        <c:v>679.27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'prueba 1'!$B$2:$B$805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35</c:v>
                      </c:pt>
                      <c:pt idx="10">
                        <c:v>35</c:v>
                      </c:pt>
                      <c:pt idx="11">
                        <c:v>113</c:v>
                      </c:pt>
                      <c:pt idx="12">
                        <c:v>138</c:v>
                      </c:pt>
                      <c:pt idx="13">
                        <c:v>138</c:v>
                      </c:pt>
                      <c:pt idx="14">
                        <c:v>171</c:v>
                      </c:pt>
                      <c:pt idx="15">
                        <c:v>173</c:v>
                      </c:pt>
                      <c:pt idx="16">
                        <c:v>173</c:v>
                      </c:pt>
                      <c:pt idx="17">
                        <c:v>207</c:v>
                      </c:pt>
                      <c:pt idx="18">
                        <c:v>219</c:v>
                      </c:pt>
                      <c:pt idx="19">
                        <c:v>219</c:v>
                      </c:pt>
                      <c:pt idx="20">
                        <c:v>219</c:v>
                      </c:pt>
                      <c:pt idx="21">
                        <c:v>222</c:v>
                      </c:pt>
                      <c:pt idx="22">
                        <c:v>222</c:v>
                      </c:pt>
                      <c:pt idx="23">
                        <c:v>223</c:v>
                      </c:pt>
                      <c:pt idx="24">
                        <c:v>218</c:v>
                      </c:pt>
                      <c:pt idx="25">
                        <c:v>218</c:v>
                      </c:pt>
                      <c:pt idx="26">
                        <c:v>221</c:v>
                      </c:pt>
                      <c:pt idx="27">
                        <c:v>219</c:v>
                      </c:pt>
                      <c:pt idx="28">
                        <c:v>219</c:v>
                      </c:pt>
                      <c:pt idx="29">
                        <c:v>219</c:v>
                      </c:pt>
                      <c:pt idx="30">
                        <c:v>220</c:v>
                      </c:pt>
                      <c:pt idx="31">
                        <c:v>220</c:v>
                      </c:pt>
                      <c:pt idx="32">
                        <c:v>219</c:v>
                      </c:pt>
                      <c:pt idx="33">
                        <c:v>222</c:v>
                      </c:pt>
                      <c:pt idx="34">
                        <c:v>222</c:v>
                      </c:pt>
                      <c:pt idx="35">
                        <c:v>223</c:v>
                      </c:pt>
                      <c:pt idx="36">
                        <c:v>223</c:v>
                      </c:pt>
                      <c:pt idx="37">
                        <c:v>225</c:v>
                      </c:pt>
                      <c:pt idx="38">
                        <c:v>220</c:v>
                      </c:pt>
                      <c:pt idx="39">
                        <c:v>220</c:v>
                      </c:pt>
                      <c:pt idx="40">
                        <c:v>222</c:v>
                      </c:pt>
                      <c:pt idx="41">
                        <c:v>220</c:v>
                      </c:pt>
                      <c:pt idx="42">
                        <c:v>220</c:v>
                      </c:pt>
                      <c:pt idx="43">
                        <c:v>223</c:v>
                      </c:pt>
                      <c:pt idx="44">
                        <c:v>220</c:v>
                      </c:pt>
                      <c:pt idx="45">
                        <c:v>220</c:v>
                      </c:pt>
                      <c:pt idx="46">
                        <c:v>221</c:v>
                      </c:pt>
                      <c:pt idx="47">
                        <c:v>220</c:v>
                      </c:pt>
                      <c:pt idx="48">
                        <c:v>220</c:v>
                      </c:pt>
                      <c:pt idx="49">
                        <c:v>219</c:v>
                      </c:pt>
                      <c:pt idx="50">
                        <c:v>217</c:v>
                      </c:pt>
                      <c:pt idx="51">
                        <c:v>217</c:v>
                      </c:pt>
                      <c:pt idx="52">
                        <c:v>221</c:v>
                      </c:pt>
                      <c:pt idx="53">
                        <c:v>218</c:v>
                      </c:pt>
                      <c:pt idx="54">
                        <c:v>218</c:v>
                      </c:pt>
                      <c:pt idx="55">
                        <c:v>218</c:v>
                      </c:pt>
                      <c:pt idx="56">
                        <c:v>219</c:v>
                      </c:pt>
                      <c:pt idx="57">
                        <c:v>219</c:v>
                      </c:pt>
                      <c:pt idx="58">
                        <c:v>218</c:v>
                      </c:pt>
                      <c:pt idx="59">
                        <c:v>222</c:v>
                      </c:pt>
                      <c:pt idx="60">
                        <c:v>222</c:v>
                      </c:pt>
                      <c:pt idx="61">
                        <c:v>220</c:v>
                      </c:pt>
                      <c:pt idx="62">
                        <c:v>222</c:v>
                      </c:pt>
                      <c:pt idx="63">
                        <c:v>222</c:v>
                      </c:pt>
                      <c:pt idx="64">
                        <c:v>220</c:v>
                      </c:pt>
                      <c:pt idx="65">
                        <c:v>222</c:v>
                      </c:pt>
                      <c:pt idx="66">
                        <c:v>222</c:v>
                      </c:pt>
                      <c:pt idx="67">
                        <c:v>221</c:v>
                      </c:pt>
                      <c:pt idx="68">
                        <c:v>224</c:v>
                      </c:pt>
                      <c:pt idx="69">
                        <c:v>224</c:v>
                      </c:pt>
                      <c:pt idx="70">
                        <c:v>218</c:v>
                      </c:pt>
                      <c:pt idx="71">
                        <c:v>220</c:v>
                      </c:pt>
                      <c:pt idx="72">
                        <c:v>220</c:v>
                      </c:pt>
                      <c:pt idx="73">
                        <c:v>222</c:v>
                      </c:pt>
                      <c:pt idx="74">
                        <c:v>218</c:v>
                      </c:pt>
                      <c:pt idx="75">
                        <c:v>218</c:v>
                      </c:pt>
                      <c:pt idx="76">
                        <c:v>221</c:v>
                      </c:pt>
                      <c:pt idx="77">
                        <c:v>222</c:v>
                      </c:pt>
                      <c:pt idx="78">
                        <c:v>222</c:v>
                      </c:pt>
                      <c:pt idx="79">
                        <c:v>223</c:v>
                      </c:pt>
                      <c:pt idx="80">
                        <c:v>219</c:v>
                      </c:pt>
                      <c:pt idx="81">
                        <c:v>219</c:v>
                      </c:pt>
                      <c:pt idx="82">
                        <c:v>216</c:v>
                      </c:pt>
                      <c:pt idx="83">
                        <c:v>219</c:v>
                      </c:pt>
                      <c:pt idx="84">
                        <c:v>219</c:v>
                      </c:pt>
                      <c:pt idx="85">
                        <c:v>220</c:v>
                      </c:pt>
                      <c:pt idx="86">
                        <c:v>221</c:v>
                      </c:pt>
                      <c:pt idx="87">
                        <c:v>221</c:v>
                      </c:pt>
                      <c:pt idx="88">
                        <c:v>220</c:v>
                      </c:pt>
                      <c:pt idx="89">
                        <c:v>219</c:v>
                      </c:pt>
                      <c:pt idx="90">
                        <c:v>219</c:v>
                      </c:pt>
                      <c:pt idx="91">
                        <c:v>215</c:v>
                      </c:pt>
                      <c:pt idx="92">
                        <c:v>225</c:v>
                      </c:pt>
                      <c:pt idx="93">
                        <c:v>222</c:v>
                      </c:pt>
                      <c:pt idx="94">
                        <c:v>222</c:v>
                      </c:pt>
                      <c:pt idx="95">
                        <c:v>216</c:v>
                      </c:pt>
                      <c:pt idx="96">
                        <c:v>218</c:v>
                      </c:pt>
                      <c:pt idx="97">
                        <c:v>218</c:v>
                      </c:pt>
                      <c:pt idx="98">
                        <c:v>211</c:v>
                      </c:pt>
                      <c:pt idx="99">
                        <c:v>211</c:v>
                      </c:pt>
                      <c:pt idx="100">
                        <c:v>211</c:v>
                      </c:pt>
                      <c:pt idx="101">
                        <c:v>211</c:v>
                      </c:pt>
                      <c:pt idx="102">
                        <c:v>211</c:v>
                      </c:pt>
                      <c:pt idx="103">
                        <c:v>211</c:v>
                      </c:pt>
                      <c:pt idx="104">
                        <c:v>211</c:v>
                      </c:pt>
                      <c:pt idx="105">
                        <c:v>211</c:v>
                      </c:pt>
                      <c:pt idx="106">
                        <c:v>211</c:v>
                      </c:pt>
                      <c:pt idx="107">
                        <c:v>211</c:v>
                      </c:pt>
                      <c:pt idx="108">
                        <c:v>211</c:v>
                      </c:pt>
                      <c:pt idx="109">
                        <c:v>212</c:v>
                      </c:pt>
                      <c:pt idx="110">
                        <c:v>212</c:v>
                      </c:pt>
                      <c:pt idx="111">
                        <c:v>212</c:v>
                      </c:pt>
                      <c:pt idx="112">
                        <c:v>212</c:v>
                      </c:pt>
                      <c:pt idx="113">
                        <c:v>212</c:v>
                      </c:pt>
                      <c:pt idx="114">
                        <c:v>212</c:v>
                      </c:pt>
                      <c:pt idx="115">
                        <c:v>212</c:v>
                      </c:pt>
                      <c:pt idx="116">
                        <c:v>212</c:v>
                      </c:pt>
                      <c:pt idx="117">
                        <c:v>212</c:v>
                      </c:pt>
                      <c:pt idx="118">
                        <c:v>208</c:v>
                      </c:pt>
                      <c:pt idx="119">
                        <c:v>208</c:v>
                      </c:pt>
                      <c:pt idx="120">
                        <c:v>208</c:v>
                      </c:pt>
                      <c:pt idx="121">
                        <c:v>208</c:v>
                      </c:pt>
                      <c:pt idx="122">
                        <c:v>208</c:v>
                      </c:pt>
                      <c:pt idx="123">
                        <c:v>208</c:v>
                      </c:pt>
                      <c:pt idx="124">
                        <c:v>208</c:v>
                      </c:pt>
                      <c:pt idx="125">
                        <c:v>208</c:v>
                      </c:pt>
                      <c:pt idx="126">
                        <c:v>208</c:v>
                      </c:pt>
                      <c:pt idx="127">
                        <c:v>208</c:v>
                      </c:pt>
                      <c:pt idx="128">
                        <c:v>208</c:v>
                      </c:pt>
                      <c:pt idx="129">
                        <c:v>208</c:v>
                      </c:pt>
                      <c:pt idx="130">
                        <c:v>208</c:v>
                      </c:pt>
                      <c:pt idx="131">
                        <c:v>208</c:v>
                      </c:pt>
                      <c:pt idx="132">
                        <c:v>208</c:v>
                      </c:pt>
                      <c:pt idx="133">
                        <c:v>212</c:v>
                      </c:pt>
                      <c:pt idx="134">
                        <c:v>212</c:v>
                      </c:pt>
                      <c:pt idx="135">
                        <c:v>212</c:v>
                      </c:pt>
                      <c:pt idx="136">
                        <c:v>212</c:v>
                      </c:pt>
                      <c:pt idx="137">
                        <c:v>212</c:v>
                      </c:pt>
                      <c:pt idx="138">
                        <c:v>212</c:v>
                      </c:pt>
                      <c:pt idx="139">
                        <c:v>212</c:v>
                      </c:pt>
                      <c:pt idx="140">
                        <c:v>212</c:v>
                      </c:pt>
                      <c:pt idx="141">
                        <c:v>212</c:v>
                      </c:pt>
                      <c:pt idx="142">
                        <c:v>210</c:v>
                      </c:pt>
                      <c:pt idx="143">
                        <c:v>210</c:v>
                      </c:pt>
                      <c:pt idx="144">
                        <c:v>210</c:v>
                      </c:pt>
                      <c:pt idx="145">
                        <c:v>210</c:v>
                      </c:pt>
                      <c:pt idx="146">
                        <c:v>210</c:v>
                      </c:pt>
                      <c:pt idx="147">
                        <c:v>210</c:v>
                      </c:pt>
                      <c:pt idx="148">
                        <c:v>210</c:v>
                      </c:pt>
                      <c:pt idx="149">
                        <c:v>212</c:v>
                      </c:pt>
                      <c:pt idx="150">
                        <c:v>210</c:v>
                      </c:pt>
                      <c:pt idx="151">
                        <c:v>210</c:v>
                      </c:pt>
                      <c:pt idx="152">
                        <c:v>208</c:v>
                      </c:pt>
                      <c:pt idx="153">
                        <c:v>209</c:v>
                      </c:pt>
                      <c:pt idx="154">
                        <c:v>209</c:v>
                      </c:pt>
                      <c:pt idx="155">
                        <c:v>211</c:v>
                      </c:pt>
                      <c:pt idx="156">
                        <c:v>209</c:v>
                      </c:pt>
                      <c:pt idx="157">
                        <c:v>209</c:v>
                      </c:pt>
                      <c:pt idx="158">
                        <c:v>211</c:v>
                      </c:pt>
                      <c:pt idx="159">
                        <c:v>210</c:v>
                      </c:pt>
                      <c:pt idx="160">
                        <c:v>210</c:v>
                      </c:pt>
                      <c:pt idx="161">
                        <c:v>208</c:v>
                      </c:pt>
                      <c:pt idx="162">
                        <c:v>208</c:v>
                      </c:pt>
                      <c:pt idx="163">
                        <c:v>208</c:v>
                      </c:pt>
                      <c:pt idx="164">
                        <c:v>213</c:v>
                      </c:pt>
                      <c:pt idx="165">
                        <c:v>212</c:v>
                      </c:pt>
                      <c:pt idx="166">
                        <c:v>212</c:v>
                      </c:pt>
                      <c:pt idx="167">
                        <c:v>210</c:v>
                      </c:pt>
                      <c:pt idx="168">
                        <c:v>215</c:v>
                      </c:pt>
                      <c:pt idx="169">
                        <c:v>215</c:v>
                      </c:pt>
                      <c:pt idx="170">
                        <c:v>209</c:v>
                      </c:pt>
                      <c:pt idx="171">
                        <c:v>214</c:v>
                      </c:pt>
                      <c:pt idx="172">
                        <c:v>214</c:v>
                      </c:pt>
                      <c:pt idx="173">
                        <c:v>213</c:v>
                      </c:pt>
                      <c:pt idx="174">
                        <c:v>210</c:v>
                      </c:pt>
                      <c:pt idx="175">
                        <c:v>210</c:v>
                      </c:pt>
                      <c:pt idx="176">
                        <c:v>210</c:v>
                      </c:pt>
                      <c:pt idx="177">
                        <c:v>210</c:v>
                      </c:pt>
                      <c:pt idx="178">
                        <c:v>210</c:v>
                      </c:pt>
                      <c:pt idx="179">
                        <c:v>210</c:v>
                      </c:pt>
                      <c:pt idx="180">
                        <c:v>211</c:v>
                      </c:pt>
                      <c:pt idx="181">
                        <c:v>211</c:v>
                      </c:pt>
                      <c:pt idx="182">
                        <c:v>208</c:v>
                      </c:pt>
                      <c:pt idx="183">
                        <c:v>210</c:v>
                      </c:pt>
                      <c:pt idx="184">
                        <c:v>210</c:v>
                      </c:pt>
                      <c:pt idx="185">
                        <c:v>207</c:v>
                      </c:pt>
                      <c:pt idx="186">
                        <c:v>207</c:v>
                      </c:pt>
                      <c:pt idx="187">
                        <c:v>207</c:v>
                      </c:pt>
                      <c:pt idx="188">
                        <c:v>212</c:v>
                      </c:pt>
                      <c:pt idx="189">
                        <c:v>213</c:v>
                      </c:pt>
                      <c:pt idx="190">
                        <c:v>213</c:v>
                      </c:pt>
                      <c:pt idx="191">
                        <c:v>213</c:v>
                      </c:pt>
                      <c:pt idx="192">
                        <c:v>211</c:v>
                      </c:pt>
                      <c:pt idx="193">
                        <c:v>211</c:v>
                      </c:pt>
                      <c:pt idx="194">
                        <c:v>213</c:v>
                      </c:pt>
                      <c:pt idx="195">
                        <c:v>211</c:v>
                      </c:pt>
                      <c:pt idx="196">
                        <c:v>211</c:v>
                      </c:pt>
                      <c:pt idx="197">
                        <c:v>210</c:v>
                      </c:pt>
                      <c:pt idx="198">
                        <c:v>209</c:v>
                      </c:pt>
                      <c:pt idx="199">
                        <c:v>209</c:v>
                      </c:pt>
                      <c:pt idx="200">
                        <c:v>212</c:v>
                      </c:pt>
                      <c:pt idx="201">
                        <c:v>211</c:v>
                      </c:pt>
                      <c:pt idx="202">
                        <c:v>211</c:v>
                      </c:pt>
                      <c:pt idx="203">
                        <c:v>211</c:v>
                      </c:pt>
                      <c:pt idx="204">
                        <c:v>211</c:v>
                      </c:pt>
                      <c:pt idx="205">
                        <c:v>211</c:v>
                      </c:pt>
                      <c:pt idx="206">
                        <c:v>208</c:v>
                      </c:pt>
                      <c:pt idx="207">
                        <c:v>211</c:v>
                      </c:pt>
                      <c:pt idx="208">
                        <c:v>211</c:v>
                      </c:pt>
                      <c:pt idx="209">
                        <c:v>210</c:v>
                      </c:pt>
                      <c:pt idx="210">
                        <c:v>209</c:v>
                      </c:pt>
                      <c:pt idx="211">
                        <c:v>209</c:v>
                      </c:pt>
                      <c:pt idx="212">
                        <c:v>208</c:v>
                      </c:pt>
                      <c:pt idx="213">
                        <c:v>209</c:v>
                      </c:pt>
                      <c:pt idx="214">
                        <c:v>209</c:v>
                      </c:pt>
                      <c:pt idx="215">
                        <c:v>212</c:v>
                      </c:pt>
                      <c:pt idx="216">
                        <c:v>213</c:v>
                      </c:pt>
                      <c:pt idx="217">
                        <c:v>213</c:v>
                      </c:pt>
                      <c:pt idx="218">
                        <c:v>209</c:v>
                      </c:pt>
                      <c:pt idx="219">
                        <c:v>208</c:v>
                      </c:pt>
                      <c:pt idx="220">
                        <c:v>208</c:v>
                      </c:pt>
                      <c:pt idx="221">
                        <c:v>208</c:v>
                      </c:pt>
                      <c:pt idx="222">
                        <c:v>211</c:v>
                      </c:pt>
                      <c:pt idx="223">
                        <c:v>211</c:v>
                      </c:pt>
                      <c:pt idx="224">
                        <c:v>212</c:v>
                      </c:pt>
                      <c:pt idx="225">
                        <c:v>209</c:v>
                      </c:pt>
                      <c:pt idx="226">
                        <c:v>209</c:v>
                      </c:pt>
                      <c:pt idx="227">
                        <c:v>208</c:v>
                      </c:pt>
                      <c:pt idx="228">
                        <c:v>209</c:v>
                      </c:pt>
                      <c:pt idx="229">
                        <c:v>209</c:v>
                      </c:pt>
                      <c:pt idx="230">
                        <c:v>214</c:v>
                      </c:pt>
                      <c:pt idx="231">
                        <c:v>207</c:v>
                      </c:pt>
                      <c:pt idx="232">
                        <c:v>207</c:v>
                      </c:pt>
                      <c:pt idx="233">
                        <c:v>206</c:v>
                      </c:pt>
                      <c:pt idx="234">
                        <c:v>210</c:v>
                      </c:pt>
                      <c:pt idx="235">
                        <c:v>210</c:v>
                      </c:pt>
                      <c:pt idx="236">
                        <c:v>210</c:v>
                      </c:pt>
                      <c:pt idx="237">
                        <c:v>210</c:v>
                      </c:pt>
                      <c:pt idx="238">
                        <c:v>210</c:v>
                      </c:pt>
                      <c:pt idx="239">
                        <c:v>209</c:v>
                      </c:pt>
                      <c:pt idx="240">
                        <c:v>208</c:v>
                      </c:pt>
                      <c:pt idx="241">
                        <c:v>208</c:v>
                      </c:pt>
                      <c:pt idx="242">
                        <c:v>206</c:v>
                      </c:pt>
                      <c:pt idx="243">
                        <c:v>207</c:v>
                      </c:pt>
                      <c:pt idx="244">
                        <c:v>207</c:v>
                      </c:pt>
                      <c:pt idx="245">
                        <c:v>207</c:v>
                      </c:pt>
                      <c:pt idx="246">
                        <c:v>210</c:v>
                      </c:pt>
                      <c:pt idx="247">
                        <c:v>210</c:v>
                      </c:pt>
                      <c:pt idx="248">
                        <c:v>210</c:v>
                      </c:pt>
                      <c:pt idx="249">
                        <c:v>208</c:v>
                      </c:pt>
                      <c:pt idx="250">
                        <c:v>208</c:v>
                      </c:pt>
                      <c:pt idx="251">
                        <c:v>208</c:v>
                      </c:pt>
                      <c:pt idx="252">
                        <c:v>210</c:v>
                      </c:pt>
                      <c:pt idx="253">
                        <c:v>210</c:v>
                      </c:pt>
                      <c:pt idx="254">
                        <c:v>208</c:v>
                      </c:pt>
                      <c:pt idx="255">
                        <c:v>208</c:v>
                      </c:pt>
                      <c:pt idx="256">
                        <c:v>208</c:v>
                      </c:pt>
                      <c:pt idx="257">
                        <c:v>207</c:v>
                      </c:pt>
                      <c:pt idx="258">
                        <c:v>208</c:v>
                      </c:pt>
                      <c:pt idx="259">
                        <c:v>208</c:v>
                      </c:pt>
                      <c:pt idx="260">
                        <c:v>207</c:v>
                      </c:pt>
                      <c:pt idx="261">
                        <c:v>208</c:v>
                      </c:pt>
                      <c:pt idx="262">
                        <c:v>208</c:v>
                      </c:pt>
                      <c:pt idx="263">
                        <c:v>204</c:v>
                      </c:pt>
                      <c:pt idx="264">
                        <c:v>209</c:v>
                      </c:pt>
                      <c:pt idx="265">
                        <c:v>209</c:v>
                      </c:pt>
                      <c:pt idx="266">
                        <c:v>208</c:v>
                      </c:pt>
                      <c:pt idx="267">
                        <c:v>206</c:v>
                      </c:pt>
                      <c:pt idx="268">
                        <c:v>206</c:v>
                      </c:pt>
                      <c:pt idx="269">
                        <c:v>206</c:v>
                      </c:pt>
                      <c:pt idx="270">
                        <c:v>210</c:v>
                      </c:pt>
                      <c:pt idx="271">
                        <c:v>210</c:v>
                      </c:pt>
                      <c:pt idx="272">
                        <c:v>210</c:v>
                      </c:pt>
                      <c:pt idx="273">
                        <c:v>207</c:v>
                      </c:pt>
                      <c:pt idx="274">
                        <c:v>207</c:v>
                      </c:pt>
                      <c:pt idx="275">
                        <c:v>208</c:v>
                      </c:pt>
                      <c:pt idx="276">
                        <c:v>209</c:v>
                      </c:pt>
                      <c:pt idx="277">
                        <c:v>209</c:v>
                      </c:pt>
                      <c:pt idx="278">
                        <c:v>209</c:v>
                      </c:pt>
                      <c:pt idx="279">
                        <c:v>207</c:v>
                      </c:pt>
                      <c:pt idx="280">
                        <c:v>207</c:v>
                      </c:pt>
                      <c:pt idx="281">
                        <c:v>207</c:v>
                      </c:pt>
                      <c:pt idx="282">
                        <c:v>211</c:v>
                      </c:pt>
                      <c:pt idx="283">
                        <c:v>211</c:v>
                      </c:pt>
                      <c:pt idx="284">
                        <c:v>209</c:v>
                      </c:pt>
                      <c:pt idx="285">
                        <c:v>206</c:v>
                      </c:pt>
                      <c:pt idx="286">
                        <c:v>206</c:v>
                      </c:pt>
                      <c:pt idx="287">
                        <c:v>208</c:v>
                      </c:pt>
                      <c:pt idx="288">
                        <c:v>206</c:v>
                      </c:pt>
                      <c:pt idx="289">
                        <c:v>206</c:v>
                      </c:pt>
                      <c:pt idx="290">
                        <c:v>208</c:v>
                      </c:pt>
                      <c:pt idx="291">
                        <c:v>206</c:v>
                      </c:pt>
                      <c:pt idx="292">
                        <c:v>206</c:v>
                      </c:pt>
                      <c:pt idx="293">
                        <c:v>209</c:v>
                      </c:pt>
                      <c:pt idx="294">
                        <c:v>207</c:v>
                      </c:pt>
                      <c:pt idx="295">
                        <c:v>207</c:v>
                      </c:pt>
                      <c:pt idx="296">
                        <c:v>208</c:v>
                      </c:pt>
                      <c:pt idx="297">
                        <c:v>211</c:v>
                      </c:pt>
                      <c:pt idx="298">
                        <c:v>211</c:v>
                      </c:pt>
                      <c:pt idx="299">
                        <c:v>211</c:v>
                      </c:pt>
                      <c:pt idx="300">
                        <c:v>206</c:v>
                      </c:pt>
                      <c:pt idx="301">
                        <c:v>206</c:v>
                      </c:pt>
                      <c:pt idx="302">
                        <c:v>206</c:v>
                      </c:pt>
                      <c:pt idx="303">
                        <c:v>209</c:v>
                      </c:pt>
                      <c:pt idx="304">
                        <c:v>204</c:v>
                      </c:pt>
                      <c:pt idx="305">
                        <c:v>204</c:v>
                      </c:pt>
                      <c:pt idx="306">
                        <c:v>208</c:v>
                      </c:pt>
                      <c:pt idx="307">
                        <c:v>206</c:v>
                      </c:pt>
                      <c:pt idx="308">
                        <c:v>206</c:v>
                      </c:pt>
                      <c:pt idx="309">
                        <c:v>205</c:v>
                      </c:pt>
                      <c:pt idx="310">
                        <c:v>208</c:v>
                      </c:pt>
                      <c:pt idx="311">
                        <c:v>208</c:v>
                      </c:pt>
                      <c:pt idx="312">
                        <c:v>207</c:v>
                      </c:pt>
                      <c:pt idx="313">
                        <c:v>205</c:v>
                      </c:pt>
                      <c:pt idx="314">
                        <c:v>205</c:v>
                      </c:pt>
                      <c:pt idx="315">
                        <c:v>206</c:v>
                      </c:pt>
                      <c:pt idx="316">
                        <c:v>206</c:v>
                      </c:pt>
                      <c:pt idx="317">
                        <c:v>206</c:v>
                      </c:pt>
                      <c:pt idx="318">
                        <c:v>206</c:v>
                      </c:pt>
                      <c:pt idx="319">
                        <c:v>202</c:v>
                      </c:pt>
                      <c:pt idx="320">
                        <c:v>202</c:v>
                      </c:pt>
                      <c:pt idx="321">
                        <c:v>206</c:v>
                      </c:pt>
                      <c:pt idx="322">
                        <c:v>208</c:v>
                      </c:pt>
                      <c:pt idx="323">
                        <c:v>208</c:v>
                      </c:pt>
                      <c:pt idx="324">
                        <c:v>204</c:v>
                      </c:pt>
                      <c:pt idx="325">
                        <c:v>208</c:v>
                      </c:pt>
                      <c:pt idx="326">
                        <c:v>208</c:v>
                      </c:pt>
                      <c:pt idx="327">
                        <c:v>207</c:v>
                      </c:pt>
                      <c:pt idx="328">
                        <c:v>206</c:v>
                      </c:pt>
                      <c:pt idx="329">
                        <c:v>206</c:v>
                      </c:pt>
                      <c:pt idx="330">
                        <c:v>206</c:v>
                      </c:pt>
                      <c:pt idx="331">
                        <c:v>206</c:v>
                      </c:pt>
                      <c:pt idx="332">
                        <c:v>206</c:v>
                      </c:pt>
                      <c:pt idx="333">
                        <c:v>206</c:v>
                      </c:pt>
                      <c:pt idx="334">
                        <c:v>205</c:v>
                      </c:pt>
                      <c:pt idx="335">
                        <c:v>205</c:v>
                      </c:pt>
                      <c:pt idx="336">
                        <c:v>208</c:v>
                      </c:pt>
                      <c:pt idx="337">
                        <c:v>209</c:v>
                      </c:pt>
                      <c:pt idx="338">
                        <c:v>209</c:v>
                      </c:pt>
                      <c:pt idx="339">
                        <c:v>206</c:v>
                      </c:pt>
                      <c:pt idx="340">
                        <c:v>202</c:v>
                      </c:pt>
                      <c:pt idx="341">
                        <c:v>202</c:v>
                      </c:pt>
                      <c:pt idx="342">
                        <c:v>203</c:v>
                      </c:pt>
                      <c:pt idx="343">
                        <c:v>207</c:v>
                      </c:pt>
                      <c:pt idx="344">
                        <c:v>207</c:v>
                      </c:pt>
                      <c:pt idx="345">
                        <c:v>207</c:v>
                      </c:pt>
                      <c:pt idx="346">
                        <c:v>206</c:v>
                      </c:pt>
                      <c:pt idx="347">
                        <c:v>206</c:v>
                      </c:pt>
                      <c:pt idx="348">
                        <c:v>205</c:v>
                      </c:pt>
                      <c:pt idx="349">
                        <c:v>205</c:v>
                      </c:pt>
                      <c:pt idx="350">
                        <c:v>205</c:v>
                      </c:pt>
                      <c:pt idx="351">
                        <c:v>204</c:v>
                      </c:pt>
                      <c:pt idx="352">
                        <c:v>206</c:v>
                      </c:pt>
                      <c:pt idx="353">
                        <c:v>206</c:v>
                      </c:pt>
                      <c:pt idx="354">
                        <c:v>204</c:v>
                      </c:pt>
                      <c:pt idx="355">
                        <c:v>205</c:v>
                      </c:pt>
                      <c:pt idx="356">
                        <c:v>205</c:v>
                      </c:pt>
                      <c:pt idx="357">
                        <c:v>206</c:v>
                      </c:pt>
                      <c:pt idx="358">
                        <c:v>206</c:v>
                      </c:pt>
                      <c:pt idx="359">
                        <c:v>206</c:v>
                      </c:pt>
                      <c:pt idx="360">
                        <c:v>206</c:v>
                      </c:pt>
                      <c:pt idx="361">
                        <c:v>203</c:v>
                      </c:pt>
                      <c:pt idx="362">
                        <c:v>203</c:v>
                      </c:pt>
                      <c:pt idx="363">
                        <c:v>209</c:v>
                      </c:pt>
                      <c:pt idx="364">
                        <c:v>204</c:v>
                      </c:pt>
                      <c:pt idx="365">
                        <c:v>204</c:v>
                      </c:pt>
                      <c:pt idx="366">
                        <c:v>205</c:v>
                      </c:pt>
                      <c:pt idx="367">
                        <c:v>206</c:v>
                      </c:pt>
                      <c:pt idx="368">
                        <c:v>206</c:v>
                      </c:pt>
                      <c:pt idx="369">
                        <c:v>205</c:v>
                      </c:pt>
                      <c:pt idx="370">
                        <c:v>203</c:v>
                      </c:pt>
                      <c:pt idx="371">
                        <c:v>203</c:v>
                      </c:pt>
                      <c:pt idx="372">
                        <c:v>206</c:v>
                      </c:pt>
                      <c:pt idx="373">
                        <c:v>203</c:v>
                      </c:pt>
                      <c:pt idx="374">
                        <c:v>203</c:v>
                      </c:pt>
                      <c:pt idx="375">
                        <c:v>205</c:v>
                      </c:pt>
                      <c:pt idx="376">
                        <c:v>205</c:v>
                      </c:pt>
                      <c:pt idx="377">
                        <c:v>205</c:v>
                      </c:pt>
                      <c:pt idx="378">
                        <c:v>203</c:v>
                      </c:pt>
                      <c:pt idx="379">
                        <c:v>204</c:v>
                      </c:pt>
                      <c:pt idx="380">
                        <c:v>204</c:v>
                      </c:pt>
                      <c:pt idx="381">
                        <c:v>202</c:v>
                      </c:pt>
                      <c:pt idx="382">
                        <c:v>205</c:v>
                      </c:pt>
                      <c:pt idx="383">
                        <c:v>205</c:v>
                      </c:pt>
                      <c:pt idx="384">
                        <c:v>205</c:v>
                      </c:pt>
                      <c:pt idx="385">
                        <c:v>205</c:v>
                      </c:pt>
                      <c:pt idx="386">
                        <c:v>205</c:v>
                      </c:pt>
                      <c:pt idx="387">
                        <c:v>204</c:v>
                      </c:pt>
                      <c:pt idx="388">
                        <c:v>206</c:v>
                      </c:pt>
                      <c:pt idx="389">
                        <c:v>206</c:v>
                      </c:pt>
                      <c:pt idx="390">
                        <c:v>204</c:v>
                      </c:pt>
                      <c:pt idx="391">
                        <c:v>205</c:v>
                      </c:pt>
                      <c:pt idx="392">
                        <c:v>205</c:v>
                      </c:pt>
                      <c:pt idx="393">
                        <c:v>205</c:v>
                      </c:pt>
                      <c:pt idx="394">
                        <c:v>204</c:v>
                      </c:pt>
                      <c:pt idx="395">
                        <c:v>204</c:v>
                      </c:pt>
                      <c:pt idx="396">
                        <c:v>203</c:v>
                      </c:pt>
                      <c:pt idx="397">
                        <c:v>203</c:v>
                      </c:pt>
                      <c:pt idx="398">
                        <c:v>203</c:v>
                      </c:pt>
                      <c:pt idx="399">
                        <c:v>204</c:v>
                      </c:pt>
                      <c:pt idx="400">
                        <c:v>204</c:v>
                      </c:pt>
                      <c:pt idx="401">
                        <c:v>205</c:v>
                      </c:pt>
                      <c:pt idx="402">
                        <c:v>204</c:v>
                      </c:pt>
                      <c:pt idx="403">
                        <c:v>204</c:v>
                      </c:pt>
                      <c:pt idx="404">
                        <c:v>204</c:v>
                      </c:pt>
                      <c:pt idx="405">
                        <c:v>204</c:v>
                      </c:pt>
                      <c:pt idx="406">
                        <c:v>204</c:v>
                      </c:pt>
                      <c:pt idx="407">
                        <c:v>204</c:v>
                      </c:pt>
                      <c:pt idx="408">
                        <c:v>204</c:v>
                      </c:pt>
                      <c:pt idx="409">
                        <c:v>204</c:v>
                      </c:pt>
                      <c:pt idx="410">
                        <c:v>204</c:v>
                      </c:pt>
                      <c:pt idx="411">
                        <c:v>204</c:v>
                      </c:pt>
                      <c:pt idx="412">
                        <c:v>204</c:v>
                      </c:pt>
                      <c:pt idx="413">
                        <c:v>204</c:v>
                      </c:pt>
                      <c:pt idx="414">
                        <c:v>204</c:v>
                      </c:pt>
                      <c:pt idx="415">
                        <c:v>204</c:v>
                      </c:pt>
                      <c:pt idx="416">
                        <c:v>204</c:v>
                      </c:pt>
                      <c:pt idx="417">
                        <c:v>204</c:v>
                      </c:pt>
                      <c:pt idx="418">
                        <c:v>203</c:v>
                      </c:pt>
                      <c:pt idx="419">
                        <c:v>203</c:v>
                      </c:pt>
                      <c:pt idx="420">
                        <c:v>203</c:v>
                      </c:pt>
                      <c:pt idx="421">
                        <c:v>203</c:v>
                      </c:pt>
                      <c:pt idx="422">
                        <c:v>203</c:v>
                      </c:pt>
                      <c:pt idx="423">
                        <c:v>203</c:v>
                      </c:pt>
                      <c:pt idx="424">
                        <c:v>203</c:v>
                      </c:pt>
                      <c:pt idx="425">
                        <c:v>203</c:v>
                      </c:pt>
                      <c:pt idx="426">
                        <c:v>203</c:v>
                      </c:pt>
                      <c:pt idx="427">
                        <c:v>203</c:v>
                      </c:pt>
                      <c:pt idx="428">
                        <c:v>203</c:v>
                      </c:pt>
                      <c:pt idx="429">
                        <c:v>203</c:v>
                      </c:pt>
                      <c:pt idx="430">
                        <c:v>203</c:v>
                      </c:pt>
                      <c:pt idx="431">
                        <c:v>203</c:v>
                      </c:pt>
                      <c:pt idx="432">
                        <c:v>203</c:v>
                      </c:pt>
                      <c:pt idx="433">
                        <c:v>203</c:v>
                      </c:pt>
                      <c:pt idx="434">
                        <c:v>203</c:v>
                      </c:pt>
                      <c:pt idx="435">
                        <c:v>202</c:v>
                      </c:pt>
                      <c:pt idx="436">
                        <c:v>202</c:v>
                      </c:pt>
                      <c:pt idx="437">
                        <c:v>203</c:v>
                      </c:pt>
                      <c:pt idx="438">
                        <c:v>203</c:v>
                      </c:pt>
                      <c:pt idx="439">
                        <c:v>203</c:v>
                      </c:pt>
                      <c:pt idx="440">
                        <c:v>201</c:v>
                      </c:pt>
                      <c:pt idx="441">
                        <c:v>205</c:v>
                      </c:pt>
                      <c:pt idx="442">
                        <c:v>205</c:v>
                      </c:pt>
                      <c:pt idx="443">
                        <c:v>200</c:v>
                      </c:pt>
                      <c:pt idx="444">
                        <c:v>203</c:v>
                      </c:pt>
                      <c:pt idx="445">
                        <c:v>203</c:v>
                      </c:pt>
                      <c:pt idx="446">
                        <c:v>202</c:v>
                      </c:pt>
                      <c:pt idx="447">
                        <c:v>204</c:v>
                      </c:pt>
                      <c:pt idx="448">
                        <c:v>204</c:v>
                      </c:pt>
                      <c:pt idx="449">
                        <c:v>205</c:v>
                      </c:pt>
                      <c:pt idx="450">
                        <c:v>203</c:v>
                      </c:pt>
                      <c:pt idx="451">
                        <c:v>203</c:v>
                      </c:pt>
                      <c:pt idx="452">
                        <c:v>200</c:v>
                      </c:pt>
                      <c:pt idx="453">
                        <c:v>202</c:v>
                      </c:pt>
                      <c:pt idx="454">
                        <c:v>202</c:v>
                      </c:pt>
                      <c:pt idx="455">
                        <c:v>204</c:v>
                      </c:pt>
                      <c:pt idx="456">
                        <c:v>201</c:v>
                      </c:pt>
                      <c:pt idx="457">
                        <c:v>201</c:v>
                      </c:pt>
                      <c:pt idx="458">
                        <c:v>203</c:v>
                      </c:pt>
                      <c:pt idx="459">
                        <c:v>202</c:v>
                      </c:pt>
                      <c:pt idx="460">
                        <c:v>202</c:v>
                      </c:pt>
                      <c:pt idx="461">
                        <c:v>204</c:v>
                      </c:pt>
                      <c:pt idx="462">
                        <c:v>199</c:v>
                      </c:pt>
                      <c:pt idx="463">
                        <c:v>199</c:v>
                      </c:pt>
                      <c:pt idx="464">
                        <c:v>202</c:v>
                      </c:pt>
                      <c:pt idx="465">
                        <c:v>201</c:v>
                      </c:pt>
                      <c:pt idx="466">
                        <c:v>201</c:v>
                      </c:pt>
                      <c:pt idx="467">
                        <c:v>200</c:v>
                      </c:pt>
                      <c:pt idx="468">
                        <c:v>200</c:v>
                      </c:pt>
                      <c:pt idx="469">
                        <c:v>200</c:v>
                      </c:pt>
                      <c:pt idx="470">
                        <c:v>199</c:v>
                      </c:pt>
                      <c:pt idx="471">
                        <c:v>203</c:v>
                      </c:pt>
                      <c:pt idx="472">
                        <c:v>203</c:v>
                      </c:pt>
                      <c:pt idx="473">
                        <c:v>203</c:v>
                      </c:pt>
                      <c:pt idx="474">
                        <c:v>203</c:v>
                      </c:pt>
                      <c:pt idx="475">
                        <c:v>203</c:v>
                      </c:pt>
                      <c:pt idx="476">
                        <c:v>203</c:v>
                      </c:pt>
                      <c:pt idx="477">
                        <c:v>202</c:v>
                      </c:pt>
                      <c:pt idx="478">
                        <c:v>202</c:v>
                      </c:pt>
                      <c:pt idx="479">
                        <c:v>202</c:v>
                      </c:pt>
                      <c:pt idx="480">
                        <c:v>203</c:v>
                      </c:pt>
                      <c:pt idx="481">
                        <c:v>203</c:v>
                      </c:pt>
                      <c:pt idx="482">
                        <c:v>203</c:v>
                      </c:pt>
                      <c:pt idx="483">
                        <c:v>206</c:v>
                      </c:pt>
                      <c:pt idx="484">
                        <c:v>206</c:v>
                      </c:pt>
                      <c:pt idx="485">
                        <c:v>203</c:v>
                      </c:pt>
                      <c:pt idx="486">
                        <c:v>201</c:v>
                      </c:pt>
                      <c:pt idx="487">
                        <c:v>201</c:v>
                      </c:pt>
                      <c:pt idx="488">
                        <c:v>205</c:v>
                      </c:pt>
                      <c:pt idx="489">
                        <c:v>202</c:v>
                      </c:pt>
                      <c:pt idx="490">
                        <c:v>202</c:v>
                      </c:pt>
                      <c:pt idx="491">
                        <c:v>202</c:v>
                      </c:pt>
                      <c:pt idx="492">
                        <c:v>201</c:v>
                      </c:pt>
                      <c:pt idx="493">
                        <c:v>201</c:v>
                      </c:pt>
                      <c:pt idx="494">
                        <c:v>201</c:v>
                      </c:pt>
                      <c:pt idx="495">
                        <c:v>200</c:v>
                      </c:pt>
                      <c:pt idx="496">
                        <c:v>200</c:v>
                      </c:pt>
                      <c:pt idx="497">
                        <c:v>201</c:v>
                      </c:pt>
                      <c:pt idx="498">
                        <c:v>202</c:v>
                      </c:pt>
                      <c:pt idx="499">
                        <c:v>202</c:v>
                      </c:pt>
                      <c:pt idx="500">
                        <c:v>201</c:v>
                      </c:pt>
                      <c:pt idx="501">
                        <c:v>201</c:v>
                      </c:pt>
                      <c:pt idx="502">
                        <c:v>201</c:v>
                      </c:pt>
                      <c:pt idx="503">
                        <c:v>201</c:v>
                      </c:pt>
                      <c:pt idx="504">
                        <c:v>200</c:v>
                      </c:pt>
                      <c:pt idx="505">
                        <c:v>200</c:v>
                      </c:pt>
                      <c:pt idx="506">
                        <c:v>200</c:v>
                      </c:pt>
                      <c:pt idx="507">
                        <c:v>200</c:v>
                      </c:pt>
                      <c:pt idx="508">
                        <c:v>200</c:v>
                      </c:pt>
                      <c:pt idx="509">
                        <c:v>202</c:v>
                      </c:pt>
                      <c:pt idx="510">
                        <c:v>201</c:v>
                      </c:pt>
                      <c:pt idx="511">
                        <c:v>201</c:v>
                      </c:pt>
                      <c:pt idx="512">
                        <c:v>199</c:v>
                      </c:pt>
                      <c:pt idx="513">
                        <c:v>202</c:v>
                      </c:pt>
                      <c:pt idx="514">
                        <c:v>202</c:v>
                      </c:pt>
                      <c:pt idx="515">
                        <c:v>200</c:v>
                      </c:pt>
                      <c:pt idx="516">
                        <c:v>199</c:v>
                      </c:pt>
                      <c:pt idx="517">
                        <c:v>199</c:v>
                      </c:pt>
                      <c:pt idx="518">
                        <c:v>205</c:v>
                      </c:pt>
                      <c:pt idx="519">
                        <c:v>200</c:v>
                      </c:pt>
                      <c:pt idx="520">
                        <c:v>200</c:v>
                      </c:pt>
                      <c:pt idx="521">
                        <c:v>201</c:v>
                      </c:pt>
                      <c:pt idx="522">
                        <c:v>202</c:v>
                      </c:pt>
                      <c:pt idx="523">
                        <c:v>202</c:v>
                      </c:pt>
                      <c:pt idx="524">
                        <c:v>200</c:v>
                      </c:pt>
                      <c:pt idx="525">
                        <c:v>203</c:v>
                      </c:pt>
                      <c:pt idx="526">
                        <c:v>203</c:v>
                      </c:pt>
                      <c:pt idx="527">
                        <c:v>201</c:v>
                      </c:pt>
                      <c:pt idx="528">
                        <c:v>201</c:v>
                      </c:pt>
                      <c:pt idx="529">
                        <c:v>201</c:v>
                      </c:pt>
                      <c:pt idx="530">
                        <c:v>197</c:v>
                      </c:pt>
                      <c:pt idx="531">
                        <c:v>200</c:v>
                      </c:pt>
                      <c:pt idx="532">
                        <c:v>200</c:v>
                      </c:pt>
                      <c:pt idx="533">
                        <c:v>201</c:v>
                      </c:pt>
                      <c:pt idx="534">
                        <c:v>200</c:v>
                      </c:pt>
                      <c:pt idx="535">
                        <c:v>200</c:v>
                      </c:pt>
                      <c:pt idx="536">
                        <c:v>201</c:v>
                      </c:pt>
                      <c:pt idx="537">
                        <c:v>203</c:v>
                      </c:pt>
                      <c:pt idx="538">
                        <c:v>203</c:v>
                      </c:pt>
                      <c:pt idx="539">
                        <c:v>201</c:v>
                      </c:pt>
                      <c:pt idx="540">
                        <c:v>200</c:v>
                      </c:pt>
                      <c:pt idx="541">
                        <c:v>200</c:v>
                      </c:pt>
                      <c:pt idx="542">
                        <c:v>203</c:v>
                      </c:pt>
                      <c:pt idx="543">
                        <c:v>197</c:v>
                      </c:pt>
                      <c:pt idx="544">
                        <c:v>197</c:v>
                      </c:pt>
                      <c:pt idx="545">
                        <c:v>201</c:v>
                      </c:pt>
                      <c:pt idx="546">
                        <c:v>198</c:v>
                      </c:pt>
                      <c:pt idx="547">
                        <c:v>198</c:v>
                      </c:pt>
                      <c:pt idx="548">
                        <c:v>200</c:v>
                      </c:pt>
                      <c:pt idx="549">
                        <c:v>201</c:v>
                      </c:pt>
                      <c:pt idx="550">
                        <c:v>201</c:v>
                      </c:pt>
                      <c:pt idx="551">
                        <c:v>201</c:v>
                      </c:pt>
                      <c:pt idx="552">
                        <c:v>204</c:v>
                      </c:pt>
                      <c:pt idx="553">
                        <c:v>204</c:v>
                      </c:pt>
                      <c:pt idx="554">
                        <c:v>198</c:v>
                      </c:pt>
                      <c:pt idx="555">
                        <c:v>204</c:v>
                      </c:pt>
                      <c:pt idx="556">
                        <c:v>204</c:v>
                      </c:pt>
                      <c:pt idx="557">
                        <c:v>197</c:v>
                      </c:pt>
                      <c:pt idx="558">
                        <c:v>198</c:v>
                      </c:pt>
                      <c:pt idx="559">
                        <c:v>198</c:v>
                      </c:pt>
                      <c:pt idx="560">
                        <c:v>197</c:v>
                      </c:pt>
                      <c:pt idx="561">
                        <c:v>187</c:v>
                      </c:pt>
                      <c:pt idx="562">
                        <c:v>187</c:v>
                      </c:pt>
                      <c:pt idx="563">
                        <c:v>170</c:v>
                      </c:pt>
                      <c:pt idx="564">
                        <c:v>157</c:v>
                      </c:pt>
                      <c:pt idx="565">
                        <c:v>157</c:v>
                      </c:pt>
                      <c:pt idx="566">
                        <c:v>145</c:v>
                      </c:pt>
                      <c:pt idx="567">
                        <c:v>138</c:v>
                      </c:pt>
                      <c:pt idx="568">
                        <c:v>138</c:v>
                      </c:pt>
                      <c:pt idx="569">
                        <c:v>126</c:v>
                      </c:pt>
                      <c:pt idx="570">
                        <c:v>119</c:v>
                      </c:pt>
                      <c:pt idx="571">
                        <c:v>119</c:v>
                      </c:pt>
                      <c:pt idx="572">
                        <c:v>119</c:v>
                      </c:pt>
                      <c:pt idx="573">
                        <c:v>115</c:v>
                      </c:pt>
                      <c:pt idx="574">
                        <c:v>115</c:v>
                      </c:pt>
                      <c:pt idx="575">
                        <c:v>115</c:v>
                      </c:pt>
                      <c:pt idx="576">
                        <c:v>100</c:v>
                      </c:pt>
                      <c:pt idx="577">
                        <c:v>100</c:v>
                      </c:pt>
                      <c:pt idx="578">
                        <c:v>97</c:v>
                      </c:pt>
                      <c:pt idx="579">
                        <c:v>68</c:v>
                      </c:pt>
                      <c:pt idx="580">
                        <c:v>68</c:v>
                      </c:pt>
                      <c:pt idx="581">
                        <c:v>55</c:v>
                      </c:pt>
                      <c:pt idx="582">
                        <c:v>41</c:v>
                      </c:pt>
                      <c:pt idx="583">
                        <c:v>41</c:v>
                      </c:pt>
                      <c:pt idx="584">
                        <c:v>32</c:v>
                      </c:pt>
                      <c:pt idx="585">
                        <c:v>25</c:v>
                      </c:pt>
                      <c:pt idx="586">
                        <c:v>25</c:v>
                      </c:pt>
                      <c:pt idx="587">
                        <c:v>25</c:v>
                      </c:pt>
                      <c:pt idx="588">
                        <c:v>29</c:v>
                      </c:pt>
                      <c:pt idx="589">
                        <c:v>29</c:v>
                      </c:pt>
                      <c:pt idx="590">
                        <c:v>36</c:v>
                      </c:pt>
                      <c:pt idx="591">
                        <c:v>40</c:v>
                      </c:pt>
                      <c:pt idx="592">
                        <c:v>40</c:v>
                      </c:pt>
                      <c:pt idx="593">
                        <c:v>49</c:v>
                      </c:pt>
                      <c:pt idx="594">
                        <c:v>47</c:v>
                      </c:pt>
                      <c:pt idx="595">
                        <c:v>47</c:v>
                      </c:pt>
                      <c:pt idx="596">
                        <c:v>47</c:v>
                      </c:pt>
                      <c:pt idx="597">
                        <c:v>36</c:v>
                      </c:pt>
                      <c:pt idx="598">
                        <c:v>36</c:v>
                      </c:pt>
                      <c:pt idx="599">
                        <c:v>43</c:v>
                      </c:pt>
                      <c:pt idx="600">
                        <c:v>37</c:v>
                      </c:pt>
                      <c:pt idx="601">
                        <c:v>37</c:v>
                      </c:pt>
                      <c:pt idx="602">
                        <c:v>45</c:v>
                      </c:pt>
                      <c:pt idx="603">
                        <c:v>37</c:v>
                      </c:pt>
                      <c:pt idx="604">
                        <c:v>37</c:v>
                      </c:pt>
                      <c:pt idx="605">
                        <c:v>40</c:v>
                      </c:pt>
                      <c:pt idx="606">
                        <c:v>40</c:v>
                      </c:pt>
                      <c:pt idx="607">
                        <c:v>33</c:v>
                      </c:pt>
                      <c:pt idx="608">
                        <c:v>33</c:v>
                      </c:pt>
                      <c:pt idx="609">
                        <c:v>33</c:v>
                      </c:pt>
                      <c:pt idx="610">
                        <c:v>29</c:v>
                      </c:pt>
                      <c:pt idx="611">
                        <c:v>29</c:v>
                      </c:pt>
                      <c:pt idx="612">
                        <c:v>30</c:v>
                      </c:pt>
                      <c:pt idx="613">
                        <c:v>29</c:v>
                      </c:pt>
                      <c:pt idx="614">
                        <c:v>29</c:v>
                      </c:pt>
                      <c:pt idx="615">
                        <c:v>28</c:v>
                      </c:pt>
                      <c:pt idx="616">
                        <c:v>25</c:v>
                      </c:pt>
                      <c:pt idx="617">
                        <c:v>25</c:v>
                      </c:pt>
                      <c:pt idx="618">
                        <c:v>24</c:v>
                      </c:pt>
                      <c:pt idx="619">
                        <c:v>27</c:v>
                      </c:pt>
                      <c:pt idx="620">
                        <c:v>27</c:v>
                      </c:pt>
                      <c:pt idx="621">
                        <c:v>27</c:v>
                      </c:pt>
                      <c:pt idx="622">
                        <c:v>29</c:v>
                      </c:pt>
                      <c:pt idx="623">
                        <c:v>29</c:v>
                      </c:pt>
                      <c:pt idx="624">
                        <c:v>25</c:v>
                      </c:pt>
                      <c:pt idx="625">
                        <c:v>22</c:v>
                      </c:pt>
                      <c:pt idx="626">
                        <c:v>22</c:v>
                      </c:pt>
                      <c:pt idx="627">
                        <c:v>22</c:v>
                      </c:pt>
                      <c:pt idx="628">
                        <c:v>21</c:v>
                      </c:pt>
                      <c:pt idx="629">
                        <c:v>21</c:v>
                      </c:pt>
                      <c:pt idx="630">
                        <c:v>24</c:v>
                      </c:pt>
                      <c:pt idx="631">
                        <c:v>20</c:v>
                      </c:pt>
                      <c:pt idx="632">
                        <c:v>20</c:v>
                      </c:pt>
                      <c:pt idx="633">
                        <c:v>22</c:v>
                      </c:pt>
                      <c:pt idx="634">
                        <c:v>20</c:v>
                      </c:pt>
                      <c:pt idx="635">
                        <c:v>20</c:v>
                      </c:pt>
                      <c:pt idx="636">
                        <c:v>21</c:v>
                      </c:pt>
                      <c:pt idx="637">
                        <c:v>23</c:v>
                      </c:pt>
                      <c:pt idx="638">
                        <c:v>23</c:v>
                      </c:pt>
                      <c:pt idx="639">
                        <c:v>19</c:v>
                      </c:pt>
                      <c:pt idx="640">
                        <c:v>19</c:v>
                      </c:pt>
                      <c:pt idx="641">
                        <c:v>19</c:v>
                      </c:pt>
                      <c:pt idx="642">
                        <c:v>16</c:v>
                      </c:pt>
                      <c:pt idx="643">
                        <c:v>22</c:v>
                      </c:pt>
                      <c:pt idx="644">
                        <c:v>22</c:v>
                      </c:pt>
                      <c:pt idx="645">
                        <c:v>15</c:v>
                      </c:pt>
                      <c:pt idx="646">
                        <c:v>17</c:v>
                      </c:pt>
                      <c:pt idx="647">
                        <c:v>17</c:v>
                      </c:pt>
                      <c:pt idx="648">
                        <c:v>18</c:v>
                      </c:pt>
                      <c:pt idx="649">
                        <c:v>14</c:v>
                      </c:pt>
                      <c:pt idx="650">
                        <c:v>14</c:v>
                      </c:pt>
                      <c:pt idx="651">
                        <c:v>17</c:v>
                      </c:pt>
                      <c:pt idx="652">
                        <c:v>15</c:v>
                      </c:pt>
                      <c:pt idx="653">
                        <c:v>15</c:v>
                      </c:pt>
                      <c:pt idx="654">
                        <c:v>17</c:v>
                      </c:pt>
                      <c:pt idx="655">
                        <c:v>14</c:v>
                      </c:pt>
                      <c:pt idx="656">
                        <c:v>14</c:v>
                      </c:pt>
                      <c:pt idx="657">
                        <c:v>17</c:v>
                      </c:pt>
                      <c:pt idx="658">
                        <c:v>16</c:v>
                      </c:pt>
                      <c:pt idx="659">
                        <c:v>16</c:v>
                      </c:pt>
                      <c:pt idx="660">
                        <c:v>15</c:v>
                      </c:pt>
                      <c:pt idx="661">
                        <c:v>12</c:v>
                      </c:pt>
                      <c:pt idx="662">
                        <c:v>12</c:v>
                      </c:pt>
                      <c:pt idx="663">
                        <c:v>18</c:v>
                      </c:pt>
                      <c:pt idx="664">
                        <c:v>16</c:v>
                      </c:pt>
                      <c:pt idx="665">
                        <c:v>16</c:v>
                      </c:pt>
                      <c:pt idx="666">
                        <c:v>13</c:v>
                      </c:pt>
                      <c:pt idx="667">
                        <c:v>14</c:v>
                      </c:pt>
                      <c:pt idx="668">
                        <c:v>14</c:v>
                      </c:pt>
                      <c:pt idx="669">
                        <c:v>14</c:v>
                      </c:pt>
                      <c:pt idx="670">
                        <c:v>13</c:v>
                      </c:pt>
                      <c:pt idx="671">
                        <c:v>13</c:v>
                      </c:pt>
                      <c:pt idx="672">
                        <c:v>13</c:v>
                      </c:pt>
                      <c:pt idx="673">
                        <c:v>14</c:v>
                      </c:pt>
                      <c:pt idx="674">
                        <c:v>14</c:v>
                      </c:pt>
                      <c:pt idx="675">
                        <c:v>13</c:v>
                      </c:pt>
                      <c:pt idx="676">
                        <c:v>10</c:v>
                      </c:pt>
                      <c:pt idx="677">
                        <c:v>10</c:v>
                      </c:pt>
                      <c:pt idx="678">
                        <c:v>15</c:v>
                      </c:pt>
                      <c:pt idx="679">
                        <c:v>14</c:v>
                      </c:pt>
                      <c:pt idx="680">
                        <c:v>14</c:v>
                      </c:pt>
                      <c:pt idx="681">
                        <c:v>12</c:v>
                      </c:pt>
                      <c:pt idx="682">
                        <c:v>10</c:v>
                      </c:pt>
                      <c:pt idx="683">
                        <c:v>10</c:v>
                      </c:pt>
                      <c:pt idx="684">
                        <c:v>13</c:v>
                      </c:pt>
                      <c:pt idx="685">
                        <c:v>11</c:v>
                      </c:pt>
                      <c:pt idx="686">
                        <c:v>11</c:v>
                      </c:pt>
                      <c:pt idx="687">
                        <c:v>13</c:v>
                      </c:pt>
                      <c:pt idx="688">
                        <c:v>9</c:v>
                      </c:pt>
                      <c:pt idx="689">
                        <c:v>9</c:v>
                      </c:pt>
                      <c:pt idx="690">
                        <c:v>12</c:v>
                      </c:pt>
                      <c:pt idx="691">
                        <c:v>10</c:v>
                      </c:pt>
                      <c:pt idx="692">
                        <c:v>10</c:v>
                      </c:pt>
                      <c:pt idx="693">
                        <c:v>15</c:v>
                      </c:pt>
                      <c:pt idx="694">
                        <c:v>10</c:v>
                      </c:pt>
                      <c:pt idx="695">
                        <c:v>10</c:v>
                      </c:pt>
                      <c:pt idx="696">
                        <c:v>11</c:v>
                      </c:pt>
                      <c:pt idx="697">
                        <c:v>11</c:v>
                      </c:pt>
                      <c:pt idx="698">
                        <c:v>11</c:v>
                      </c:pt>
                      <c:pt idx="699">
                        <c:v>10</c:v>
                      </c:pt>
                      <c:pt idx="700">
                        <c:v>9</c:v>
                      </c:pt>
                      <c:pt idx="701">
                        <c:v>9</c:v>
                      </c:pt>
                      <c:pt idx="702">
                        <c:v>8</c:v>
                      </c:pt>
                      <c:pt idx="703">
                        <c:v>8</c:v>
                      </c:pt>
                      <c:pt idx="704">
                        <c:v>8</c:v>
                      </c:pt>
                      <c:pt idx="705">
                        <c:v>11</c:v>
                      </c:pt>
                      <c:pt idx="706">
                        <c:v>8</c:v>
                      </c:pt>
                      <c:pt idx="707">
                        <c:v>8</c:v>
                      </c:pt>
                      <c:pt idx="708">
                        <c:v>10</c:v>
                      </c:pt>
                      <c:pt idx="709">
                        <c:v>8</c:v>
                      </c:pt>
                      <c:pt idx="710">
                        <c:v>8</c:v>
                      </c:pt>
                      <c:pt idx="711">
                        <c:v>8</c:v>
                      </c:pt>
                      <c:pt idx="712">
                        <c:v>7</c:v>
                      </c:pt>
                      <c:pt idx="713">
                        <c:v>7</c:v>
                      </c:pt>
                      <c:pt idx="714">
                        <c:v>8</c:v>
                      </c:pt>
                      <c:pt idx="715">
                        <c:v>9</c:v>
                      </c:pt>
                      <c:pt idx="716">
                        <c:v>9</c:v>
                      </c:pt>
                      <c:pt idx="717">
                        <c:v>6</c:v>
                      </c:pt>
                      <c:pt idx="718">
                        <c:v>7</c:v>
                      </c:pt>
                      <c:pt idx="719">
                        <c:v>7</c:v>
                      </c:pt>
                      <c:pt idx="720">
                        <c:v>7</c:v>
                      </c:pt>
                      <c:pt idx="721">
                        <c:v>7</c:v>
                      </c:pt>
                      <c:pt idx="722">
                        <c:v>7</c:v>
                      </c:pt>
                      <c:pt idx="723">
                        <c:v>7</c:v>
                      </c:pt>
                      <c:pt idx="724">
                        <c:v>7</c:v>
                      </c:pt>
                      <c:pt idx="725">
                        <c:v>8</c:v>
                      </c:pt>
                      <c:pt idx="726">
                        <c:v>7</c:v>
                      </c:pt>
                      <c:pt idx="727">
                        <c:v>7</c:v>
                      </c:pt>
                      <c:pt idx="728">
                        <c:v>6</c:v>
                      </c:pt>
                      <c:pt idx="729">
                        <c:v>7</c:v>
                      </c:pt>
                      <c:pt idx="730">
                        <c:v>7</c:v>
                      </c:pt>
                      <c:pt idx="731">
                        <c:v>8</c:v>
                      </c:pt>
                      <c:pt idx="732">
                        <c:v>14</c:v>
                      </c:pt>
                      <c:pt idx="733">
                        <c:v>14</c:v>
                      </c:pt>
                      <c:pt idx="734">
                        <c:v>7</c:v>
                      </c:pt>
                      <c:pt idx="735">
                        <c:v>6</c:v>
                      </c:pt>
                      <c:pt idx="736">
                        <c:v>6</c:v>
                      </c:pt>
                      <c:pt idx="737">
                        <c:v>6</c:v>
                      </c:pt>
                      <c:pt idx="738">
                        <c:v>5</c:v>
                      </c:pt>
                      <c:pt idx="739">
                        <c:v>5</c:v>
                      </c:pt>
                      <c:pt idx="740">
                        <c:v>7</c:v>
                      </c:pt>
                      <c:pt idx="741">
                        <c:v>5</c:v>
                      </c:pt>
                      <c:pt idx="742">
                        <c:v>5</c:v>
                      </c:pt>
                      <c:pt idx="743">
                        <c:v>7</c:v>
                      </c:pt>
                      <c:pt idx="744">
                        <c:v>9</c:v>
                      </c:pt>
                      <c:pt idx="745">
                        <c:v>9</c:v>
                      </c:pt>
                      <c:pt idx="746">
                        <c:v>6</c:v>
                      </c:pt>
                      <c:pt idx="747">
                        <c:v>6</c:v>
                      </c:pt>
                      <c:pt idx="748">
                        <c:v>6</c:v>
                      </c:pt>
                      <c:pt idx="749">
                        <c:v>5</c:v>
                      </c:pt>
                      <c:pt idx="750">
                        <c:v>7</c:v>
                      </c:pt>
                      <c:pt idx="751">
                        <c:v>7</c:v>
                      </c:pt>
                      <c:pt idx="752">
                        <c:v>6</c:v>
                      </c:pt>
                      <c:pt idx="753">
                        <c:v>7</c:v>
                      </c:pt>
                      <c:pt idx="754">
                        <c:v>7</c:v>
                      </c:pt>
                      <c:pt idx="755">
                        <c:v>8</c:v>
                      </c:pt>
                      <c:pt idx="756">
                        <c:v>4</c:v>
                      </c:pt>
                      <c:pt idx="757">
                        <c:v>4</c:v>
                      </c:pt>
                      <c:pt idx="758">
                        <c:v>6</c:v>
                      </c:pt>
                      <c:pt idx="759">
                        <c:v>8</c:v>
                      </c:pt>
                      <c:pt idx="760">
                        <c:v>8</c:v>
                      </c:pt>
                      <c:pt idx="761">
                        <c:v>5</c:v>
                      </c:pt>
                      <c:pt idx="762">
                        <c:v>5</c:v>
                      </c:pt>
                      <c:pt idx="763">
                        <c:v>5</c:v>
                      </c:pt>
                      <c:pt idx="764">
                        <c:v>5</c:v>
                      </c:pt>
                      <c:pt idx="765">
                        <c:v>4</c:v>
                      </c:pt>
                      <c:pt idx="766">
                        <c:v>4</c:v>
                      </c:pt>
                      <c:pt idx="767">
                        <c:v>4</c:v>
                      </c:pt>
                      <c:pt idx="768">
                        <c:v>3</c:v>
                      </c:pt>
                      <c:pt idx="769">
                        <c:v>3</c:v>
                      </c:pt>
                      <c:pt idx="770">
                        <c:v>5</c:v>
                      </c:pt>
                      <c:pt idx="771">
                        <c:v>10</c:v>
                      </c:pt>
                      <c:pt idx="772">
                        <c:v>10</c:v>
                      </c:pt>
                      <c:pt idx="773">
                        <c:v>3</c:v>
                      </c:pt>
                      <c:pt idx="774">
                        <c:v>7</c:v>
                      </c:pt>
                      <c:pt idx="775">
                        <c:v>7</c:v>
                      </c:pt>
                      <c:pt idx="776">
                        <c:v>2</c:v>
                      </c:pt>
                      <c:pt idx="777">
                        <c:v>9</c:v>
                      </c:pt>
                      <c:pt idx="778">
                        <c:v>9</c:v>
                      </c:pt>
                      <c:pt idx="779">
                        <c:v>3</c:v>
                      </c:pt>
                      <c:pt idx="780">
                        <c:v>8</c:v>
                      </c:pt>
                      <c:pt idx="781">
                        <c:v>8</c:v>
                      </c:pt>
                      <c:pt idx="782">
                        <c:v>3</c:v>
                      </c:pt>
                      <c:pt idx="783">
                        <c:v>8</c:v>
                      </c:pt>
                      <c:pt idx="784">
                        <c:v>8</c:v>
                      </c:pt>
                      <c:pt idx="785">
                        <c:v>7</c:v>
                      </c:pt>
                      <c:pt idx="786">
                        <c:v>7</c:v>
                      </c:pt>
                      <c:pt idx="787">
                        <c:v>7</c:v>
                      </c:pt>
                      <c:pt idx="788">
                        <c:v>6</c:v>
                      </c:pt>
                      <c:pt idx="789">
                        <c:v>2</c:v>
                      </c:pt>
                      <c:pt idx="790">
                        <c:v>2</c:v>
                      </c:pt>
                      <c:pt idx="791">
                        <c:v>7</c:v>
                      </c:pt>
                      <c:pt idx="792">
                        <c:v>4</c:v>
                      </c:pt>
                      <c:pt idx="793">
                        <c:v>4</c:v>
                      </c:pt>
                      <c:pt idx="794">
                        <c:v>5</c:v>
                      </c:pt>
                      <c:pt idx="795">
                        <c:v>3</c:v>
                      </c:pt>
                      <c:pt idx="796">
                        <c:v>3</c:v>
                      </c:pt>
                      <c:pt idx="797">
                        <c:v>14</c:v>
                      </c:pt>
                      <c:pt idx="798">
                        <c:v>5</c:v>
                      </c:pt>
                      <c:pt idx="799">
                        <c:v>5</c:v>
                      </c:pt>
                      <c:pt idx="800">
                        <c:v>7</c:v>
                      </c:pt>
                      <c:pt idx="801">
                        <c:v>10</c:v>
                      </c:pt>
                      <c:pt idx="802">
                        <c:v>10</c:v>
                      </c:pt>
                      <c:pt idx="803">
                        <c:v>3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0-C437-41B1-8272-BF7A83FDF064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1'!$C$1</c15:sqref>
                        </c15:formulaRef>
                      </c:ext>
                    </c:extLst>
                    <c:strCache>
                      <c:ptCount val="1"/>
                      <c:pt idx="0">
                        <c:v>Flujo Combustible (L/min)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1'!$A$2:$A$805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0.95</c:v>
                      </c:pt>
                      <c:pt idx="1">
                        <c:v>1.03</c:v>
                      </c:pt>
                      <c:pt idx="2">
                        <c:v>2.04</c:v>
                      </c:pt>
                      <c:pt idx="3">
                        <c:v>2.77</c:v>
                      </c:pt>
                      <c:pt idx="4">
                        <c:v>3.04</c:v>
                      </c:pt>
                      <c:pt idx="5">
                        <c:v>4.0999999999999996</c:v>
                      </c:pt>
                      <c:pt idx="6">
                        <c:v>4.76</c:v>
                      </c:pt>
                      <c:pt idx="7">
                        <c:v>5.0599999999999996</c:v>
                      </c:pt>
                      <c:pt idx="8">
                        <c:v>6.07</c:v>
                      </c:pt>
                      <c:pt idx="9">
                        <c:v>6.99</c:v>
                      </c:pt>
                      <c:pt idx="10">
                        <c:v>7.04</c:v>
                      </c:pt>
                      <c:pt idx="11">
                        <c:v>8.11</c:v>
                      </c:pt>
                      <c:pt idx="12">
                        <c:v>9.0399999999999991</c:v>
                      </c:pt>
                      <c:pt idx="13">
                        <c:v>9.07</c:v>
                      </c:pt>
                      <c:pt idx="14">
                        <c:v>10.06</c:v>
                      </c:pt>
                      <c:pt idx="15">
                        <c:v>10.88</c:v>
                      </c:pt>
                      <c:pt idx="16">
                        <c:v>11.05</c:v>
                      </c:pt>
                      <c:pt idx="17">
                        <c:v>12.08</c:v>
                      </c:pt>
                      <c:pt idx="18">
                        <c:v>12.93</c:v>
                      </c:pt>
                      <c:pt idx="19">
                        <c:v>13.05</c:v>
                      </c:pt>
                      <c:pt idx="20">
                        <c:v>14.06</c:v>
                      </c:pt>
                      <c:pt idx="21">
                        <c:v>14.99</c:v>
                      </c:pt>
                      <c:pt idx="22">
                        <c:v>15.03</c:v>
                      </c:pt>
                      <c:pt idx="23">
                        <c:v>16.07</c:v>
                      </c:pt>
                      <c:pt idx="24">
                        <c:v>16.93</c:v>
                      </c:pt>
                      <c:pt idx="25">
                        <c:v>17.04</c:v>
                      </c:pt>
                      <c:pt idx="26">
                        <c:v>18.059999999999999</c:v>
                      </c:pt>
                      <c:pt idx="27">
                        <c:v>18.98</c:v>
                      </c:pt>
                      <c:pt idx="28">
                        <c:v>19.07</c:v>
                      </c:pt>
                      <c:pt idx="29">
                        <c:v>20.059999999999999</c:v>
                      </c:pt>
                      <c:pt idx="30">
                        <c:v>21.03</c:v>
                      </c:pt>
                      <c:pt idx="31">
                        <c:v>21.07</c:v>
                      </c:pt>
                      <c:pt idx="32">
                        <c:v>22.1</c:v>
                      </c:pt>
                      <c:pt idx="33">
                        <c:v>22.95</c:v>
                      </c:pt>
                      <c:pt idx="34">
                        <c:v>23.04</c:v>
                      </c:pt>
                      <c:pt idx="35">
                        <c:v>24.05</c:v>
                      </c:pt>
                      <c:pt idx="36">
                        <c:v>24.43</c:v>
                      </c:pt>
                      <c:pt idx="37">
                        <c:v>25.13</c:v>
                      </c:pt>
                      <c:pt idx="38">
                        <c:v>26.07</c:v>
                      </c:pt>
                      <c:pt idx="39">
                        <c:v>26.45</c:v>
                      </c:pt>
                      <c:pt idx="40">
                        <c:v>27.05</c:v>
                      </c:pt>
                      <c:pt idx="41">
                        <c:v>28.07</c:v>
                      </c:pt>
                      <c:pt idx="42">
                        <c:v>28.45</c:v>
                      </c:pt>
                      <c:pt idx="43">
                        <c:v>29.06</c:v>
                      </c:pt>
                      <c:pt idx="44">
                        <c:v>30.11</c:v>
                      </c:pt>
                      <c:pt idx="45">
                        <c:v>30.43</c:v>
                      </c:pt>
                      <c:pt idx="46">
                        <c:v>31.07</c:v>
                      </c:pt>
                      <c:pt idx="47">
                        <c:v>32.06</c:v>
                      </c:pt>
                      <c:pt idx="48">
                        <c:v>32.44</c:v>
                      </c:pt>
                      <c:pt idx="49">
                        <c:v>33.06</c:v>
                      </c:pt>
                      <c:pt idx="50">
                        <c:v>34.08</c:v>
                      </c:pt>
                      <c:pt idx="51">
                        <c:v>34.43</c:v>
                      </c:pt>
                      <c:pt idx="52">
                        <c:v>35.049999999999997</c:v>
                      </c:pt>
                      <c:pt idx="53">
                        <c:v>36.1</c:v>
                      </c:pt>
                      <c:pt idx="54">
                        <c:v>36.44</c:v>
                      </c:pt>
                      <c:pt idx="55">
                        <c:v>37.049999999999997</c:v>
                      </c:pt>
                      <c:pt idx="56">
                        <c:v>38.08</c:v>
                      </c:pt>
                      <c:pt idx="57">
                        <c:v>38.44</c:v>
                      </c:pt>
                      <c:pt idx="58">
                        <c:v>39.049999999999997</c:v>
                      </c:pt>
                      <c:pt idx="59">
                        <c:v>40.06</c:v>
                      </c:pt>
                      <c:pt idx="60">
                        <c:v>40.43</c:v>
                      </c:pt>
                      <c:pt idx="61">
                        <c:v>41.05</c:v>
                      </c:pt>
                      <c:pt idx="62">
                        <c:v>42.1</c:v>
                      </c:pt>
                      <c:pt idx="63">
                        <c:v>42.45</c:v>
                      </c:pt>
                      <c:pt idx="64">
                        <c:v>43.06</c:v>
                      </c:pt>
                      <c:pt idx="65">
                        <c:v>44.06</c:v>
                      </c:pt>
                      <c:pt idx="66">
                        <c:v>44.42</c:v>
                      </c:pt>
                      <c:pt idx="67">
                        <c:v>45.05</c:v>
                      </c:pt>
                      <c:pt idx="68">
                        <c:v>46.1</c:v>
                      </c:pt>
                      <c:pt idx="69">
                        <c:v>46.44</c:v>
                      </c:pt>
                      <c:pt idx="70">
                        <c:v>47.08</c:v>
                      </c:pt>
                      <c:pt idx="71">
                        <c:v>48.05</c:v>
                      </c:pt>
                      <c:pt idx="72">
                        <c:v>48.42</c:v>
                      </c:pt>
                      <c:pt idx="73">
                        <c:v>49.1</c:v>
                      </c:pt>
                      <c:pt idx="74">
                        <c:v>50.09</c:v>
                      </c:pt>
                      <c:pt idx="75">
                        <c:v>50.45</c:v>
                      </c:pt>
                      <c:pt idx="76">
                        <c:v>51.07</c:v>
                      </c:pt>
                      <c:pt idx="77">
                        <c:v>52.07</c:v>
                      </c:pt>
                      <c:pt idx="78">
                        <c:v>52.43</c:v>
                      </c:pt>
                      <c:pt idx="79">
                        <c:v>53.09</c:v>
                      </c:pt>
                      <c:pt idx="80">
                        <c:v>54.08</c:v>
                      </c:pt>
                      <c:pt idx="81">
                        <c:v>54.43</c:v>
                      </c:pt>
                      <c:pt idx="82">
                        <c:v>55.07</c:v>
                      </c:pt>
                      <c:pt idx="83">
                        <c:v>56.08</c:v>
                      </c:pt>
                      <c:pt idx="84">
                        <c:v>56.42</c:v>
                      </c:pt>
                      <c:pt idx="85">
                        <c:v>57.1</c:v>
                      </c:pt>
                      <c:pt idx="86">
                        <c:v>58.09</c:v>
                      </c:pt>
                      <c:pt idx="87">
                        <c:v>58.49</c:v>
                      </c:pt>
                      <c:pt idx="88">
                        <c:v>59.14</c:v>
                      </c:pt>
                      <c:pt idx="89">
                        <c:v>60.12</c:v>
                      </c:pt>
                      <c:pt idx="90">
                        <c:v>60.42</c:v>
                      </c:pt>
                      <c:pt idx="91">
                        <c:v>61.61</c:v>
                      </c:pt>
                      <c:pt idx="92">
                        <c:v>62.62</c:v>
                      </c:pt>
                      <c:pt idx="93">
                        <c:v>63.21</c:v>
                      </c:pt>
                      <c:pt idx="94">
                        <c:v>63.63</c:v>
                      </c:pt>
                      <c:pt idx="95">
                        <c:v>64.64</c:v>
                      </c:pt>
                      <c:pt idx="96">
                        <c:v>65.260000000000005</c:v>
                      </c:pt>
                      <c:pt idx="97">
                        <c:v>65.61</c:v>
                      </c:pt>
                      <c:pt idx="98">
                        <c:v>238.11</c:v>
                      </c:pt>
                      <c:pt idx="99">
                        <c:v>238.15</c:v>
                      </c:pt>
                      <c:pt idx="100">
                        <c:v>238.19</c:v>
                      </c:pt>
                      <c:pt idx="101">
                        <c:v>238.23</c:v>
                      </c:pt>
                      <c:pt idx="102">
                        <c:v>238.27</c:v>
                      </c:pt>
                      <c:pt idx="103">
                        <c:v>238.3</c:v>
                      </c:pt>
                      <c:pt idx="104">
                        <c:v>238.37</c:v>
                      </c:pt>
                      <c:pt idx="105">
                        <c:v>238.44</c:v>
                      </c:pt>
                      <c:pt idx="106">
                        <c:v>238.5</c:v>
                      </c:pt>
                      <c:pt idx="107">
                        <c:v>238.53</c:v>
                      </c:pt>
                      <c:pt idx="108">
                        <c:v>238.59</c:v>
                      </c:pt>
                      <c:pt idx="109">
                        <c:v>239.14</c:v>
                      </c:pt>
                      <c:pt idx="110">
                        <c:v>239.19</c:v>
                      </c:pt>
                      <c:pt idx="111">
                        <c:v>239.22</c:v>
                      </c:pt>
                      <c:pt idx="112">
                        <c:v>239.3</c:v>
                      </c:pt>
                      <c:pt idx="113">
                        <c:v>239.35</c:v>
                      </c:pt>
                      <c:pt idx="114">
                        <c:v>239.38</c:v>
                      </c:pt>
                      <c:pt idx="115">
                        <c:v>239.44</c:v>
                      </c:pt>
                      <c:pt idx="116">
                        <c:v>239.49</c:v>
                      </c:pt>
                      <c:pt idx="117">
                        <c:v>239.57</c:v>
                      </c:pt>
                      <c:pt idx="118">
                        <c:v>240.1</c:v>
                      </c:pt>
                      <c:pt idx="119">
                        <c:v>240.14</c:v>
                      </c:pt>
                      <c:pt idx="120">
                        <c:v>240.17</c:v>
                      </c:pt>
                      <c:pt idx="121">
                        <c:v>240.2</c:v>
                      </c:pt>
                      <c:pt idx="122">
                        <c:v>240.23</c:v>
                      </c:pt>
                      <c:pt idx="123">
                        <c:v>240.26</c:v>
                      </c:pt>
                      <c:pt idx="124">
                        <c:v>240.3</c:v>
                      </c:pt>
                      <c:pt idx="125">
                        <c:v>240.33</c:v>
                      </c:pt>
                      <c:pt idx="126">
                        <c:v>240.37</c:v>
                      </c:pt>
                      <c:pt idx="127">
                        <c:v>240.41</c:v>
                      </c:pt>
                      <c:pt idx="128">
                        <c:v>240.44</c:v>
                      </c:pt>
                      <c:pt idx="129">
                        <c:v>240.46</c:v>
                      </c:pt>
                      <c:pt idx="130">
                        <c:v>240.5</c:v>
                      </c:pt>
                      <c:pt idx="131">
                        <c:v>240.55</c:v>
                      </c:pt>
                      <c:pt idx="132">
                        <c:v>240.59</c:v>
                      </c:pt>
                      <c:pt idx="133">
                        <c:v>241.19</c:v>
                      </c:pt>
                      <c:pt idx="134">
                        <c:v>241.23</c:v>
                      </c:pt>
                      <c:pt idx="135">
                        <c:v>241.26</c:v>
                      </c:pt>
                      <c:pt idx="136">
                        <c:v>241.33</c:v>
                      </c:pt>
                      <c:pt idx="137">
                        <c:v>241.39</c:v>
                      </c:pt>
                      <c:pt idx="138">
                        <c:v>241.42</c:v>
                      </c:pt>
                      <c:pt idx="139">
                        <c:v>241.48</c:v>
                      </c:pt>
                      <c:pt idx="140">
                        <c:v>241.53</c:v>
                      </c:pt>
                      <c:pt idx="141">
                        <c:v>241.59</c:v>
                      </c:pt>
                      <c:pt idx="142">
                        <c:v>242.21</c:v>
                      </c:pt>
                      <c:pt idx="143">
                        <c:v>242.24</c:v>
                      </c:pt>
                      <c:pt idx="144">
                        <c:v>242.29</c:v>
                      </c:pt>
                      <c:pt idx="145">
                        <c:v>242.32</c:v>
                      </c:pt>
                      <c:pt idx="146">
                        <c:v>242.35</c:v>
                      </c:pt>
                      <c:pt idx="147">
                        <c:v>242.38</c:v>
                      </c:pt>
                      <c:pt idx="148">
                        <c:v>242.54</c:v>
                      </c:pt>
                      <c:pt idx="149">
                        <c:v>243.16</c:v>
                      </c:pt>
                      <c:pt idx="150">
                        <c:v>244.19</c:v>
                      </c:pt>
                      <c:pt idx="151">
                        <c:v>244.54</c:v>
                      </c:pt>
                      <c:pt idx="152">
                        <c:v>245.17</c:v>
                      </c:pt>
                      <c:pt idx="153">
                        <c:v>246.14</c:v>
                      </c:pt>
                      <c:pt idx="154">
                        <c:v>246.54</c:v>
                      </c:pt>
                      <c:pt idx="155">
                        <c:v>247.22</c:v>
                      </c:pt>
                      <c:pt idx="156">
                        <c:v>248.17</c:v>
                      </c:pt>
                      <c:pt idx="157">
                        <c:v>248.54</c:v>
                      </c:pt>
                      <c:pt idx="158">
                        <c:v>249.16</c:v>
                      </c:pt>
                      <c:pt idx="159">
                        <c:v>250.16</c:v>
                      </c:pt>
                      <c:pt idx="160">
                        <c:v>250.54</c:v>
                      </c:pt>
                      <c:pt idx="161">
                        <c:v>251.17</c:v>
                      </c:pt>
                      <c:pt idx="162">
                        <c:v>252.18</c:v>
                      </c:pt>
                      <c:pt idx="163">
                        <c:v>252.54</c:v>
                      </c:pt>
                      <c:pt idx="164">
                        <c:v>253.17</c:v>
                      </c:pt>
                      <c:pt idx="165">
                        <c:v>254.19</c:v>
                      </c:pt>
                      <c:pt idx="166">
                        <c:v>254.6</c:v>
                      </c:pt>
                      <c:pt idx="167">
                        <c:v>255.17</c:v>
                      </c:pt>
                      <c:pt idx="168">
                        <c:v>256.19</c:v>
                      </c:pt>
                      <c:pt idx="169">
                        <c:v>256.57</c:v>
                      </c:pt>
                      <c:pt idx="170">
                        <c:v>257.19</c:v>
                      </c:pt>
                      <c:pt idx="171">
                        <c:v>258.22000000000003</c:v>
                      </c:pt>
                      <c:pt idx="172">
                        <c:v>258.57</c:v>
                      </c:pt>
                      <c:pt idx="173">
                        <c:v>259.19</c:v>
                      </c:pt>
                      <c:pt idx="174">
                        <c:v>260.3</c:v>
                      </c:pt>
                      <c:pt idx="175">
                        <c:v>260.56</c:v>
                      </c:pt>
                      <c:pt idx="176">
                        <c:v>261.19</c:v>
                      </c:pt>
                      <c:pt idx="177">
                        <c:v>262.19</c:v>
                      </c:pt>
                      <c:pt idx="178">
                        <c:v>262.54000000000002</c:v>
                      </c:pt>
                      <c:pt idx="179">
                        <c:v>263.20999999999998</c:v>
                      </c:pt>
                      <c:pt idx="180">
                        <c:v>264.2</c:v>
                      </c:pt>
                      <c:pt idx="181">
                        <c:v>264.55</c:v>
                      </c:pt>
                      <c:pt idx="182">
                        <c:v>265.25</c:v>
                      </c:pt>
                      <c:pt idx="183">
                        <c:v>266.23</c:v>
                      </c:pt>
                      <c:pt idx="184">
                        <c:v>266.54000000000002</c:v>
                      </c:pt>
                      <c:pt idx="185">
                        <c:v>267.25</c:v>
                      </c:pt>
                      <c:pt idx="186">
                        <c:v>268.26</c:v>
                      </c:pt>
                      <c:pt idx="187">
                        <c:v>268.52999999999997</c:v>
                      </c:pt>
                      <c:pt idx="188">
                        <c:v>269.22000000000003</c:v>
                      </c:pt>
                      <c:pt idx="189">
                        <c:v>270.27</c:v>
                      </c:pt>
                      <c:pt idx="190">
                        <c:v>270.56</c:v>
                      </c:pt>
                      <c:pt idx="191">
                        <c:v>271.24</c:v>
                      </c:pt>
                      <c:pt idx="192">
                        <c:v>272.32</c:v>
                      </c:pt>
                      <c:pt idx="193">
                        <c:v>272.56</c:v>
                      </c:pt>
                      <c:pt idx="194">
                        <c:v>273.26</c:v>
                      </c:pt>
                      <c:pt idx="195">
                        <c:v>274.25</c:v>
                      </c:pt>
                      <c:pt idx="196">
                        <c:v>274.54000000000002</c:v>
                      </c:pt>
                      <c:pt idx="197">
                        <c:v>275.27</c:v>
                      </c:pt>
                      <c:pt idx="198">
                        <c:v>276.29000000000002</c:v>
                      </c:pt>
                      <c:pt idx="199">
                        <c:v>276.52999999999997</c:v>
                      </c:pt>
                      <c:pt idx="200">
                        <c:v>277.27999999999997</c:v>
                      </c:pt>
                      <c:pt idx="201">
                        <c:v>278.29000000000002</c:v>
                      </c:pt>
                      <c:pt idx="202">
                        <c:v>278.56</c:v>
                      </c:pt>
                      <c:pt idx="203">
                        <c:v>279.29000000000002</c:v>
                      </c:pt>
                      <c:pt idx="204">
                        <c:v>280.3</c:v>
                      </c:pt>
                      <c:pt idx="205">
                        <c:v>280.55</c:v>
                      </c:pt>
                      <c:pt idx="206">
                        <c:v>281.33</c:v>
                      </c:pt>
                      <c:pt idx="207">
                        <c:v>282.31</c:v>
                      </c:pt>
                      <c:pt idx="208">
                        <c:v>282.54000000000002</c:v>
                      </c:pt>
                      <c:pt idx="209">
                        <c:v>283.37</c:v>
                      </c:pt>
                      <c:pt idx="210">
                        <c:v>284.39999999999998</c:v>
                      </c:pt>
                      <c:pt idx="211">
                        <c:v>284.56</c:v>
                      </c:pt>
                      <c:pt idx="212">
                        <c:v>285.33999999999997</c:v>
                      </c:pt>
                      <c:pt idx="213">
                        <c:v>286.35000000000002</c:v>
                      </c:pt>
                      <c:pt idx="214">
                        <c:v>286.58</c:v>
                      </c:pt>
                      <c:pt idx="215">
                        <c:v>287.33</c:v>
                      </c:pt>
                      <c:pt idx="216">
                        <c:v>288.39</c:v>
                      </c:pt>
                      <c:pt idx="217">
                        <c:v>288.52999999999997</c:v>
                      </c:pt>
                      <c:pt idx="218">
                        <c:v>289.35000000000002</c:v>
                      </c:pt>
                      <c:pt idx="219">
                        <c:v>290.38</c:v>
                      </c:pt>
                      <c:pt idx="220">
                        <c:v>290.54000000000002</c:v>
                      </c:pt>
                      <c:pt idx="221">
                        <c:v>291.35000000000002</c:v>
                      </c:pt>
                      <c:pt idx="222">
                        <c:v>292.35000000000002</c:v>
                      </c:pt>
                      <c:pt idx="223">
                        <c:v>292.54000000000002</c:v>
                      </c:pt>
                      <c:pt idx="224">
                        <c:v>293.41000000000003</c:v>
                      </c:pt>
                      <c:pt idx="225">
                        <c:v>294.42</c:v>
                      </c:pt>
                      <c:pt idx="226">
                        <c:v>294.54000000000002</c:v>
                      </c:pt>
                      <c:pt idx="227">
                        <c:v>295.72000000000003</c:v>
                      </c:pt>
                      <c:pt idx="228">
                        <c:v>296.75</c:v>
                      </c:pt>
                      <c:pt idx="229">
                        <c:v>296.8</c:v>
                      </c:pt>
                      <c:pt idx="230">
                        <c:v>297.73</c:v>
                      </c:pt>
                      <c:pt idx="231">
                        <c:v>298.73</c:v>
                      </c:pt>
                      <c:pt idx="232">
                        <c:v>298.77</c:v>
                      </c:pt>
                      <c:pt idx="233">
                        <c:v>299.75</c:v>
                      </c:pt>
                      <c:pt idx="234">
                        <c:v>301.73</c:v>
                      </c:pt>
                      <c:pt idx="235">
                        <c:v>301.76</c:v>
                      </c:pt>
                      <c:pt idx="236">
                        <c:v>301.8</c:v>
                      </c:pt>
                      <c:pt idx="237">
                        <c:v>302.44</c:v>
                      </c:pt>
                      <c:pt idx="238">
                        <c:v>302.52999999999997</c:v>
                      </c:pt>
                      <c:pt idx="239">
                        <c:v>303.44</c:v>
                      </c:pt>
                      <c:pt idx="240">
                        <c:v>304.49</c:v>
                      </c:pt>
                      <c:pt idx="241">
                        <c:v>304.63</c:v>
                      </c:pt>
                      <c:pt idx="242">
                        <c:v>305.47000000000003</c:v>
                      </c:pt>
                      <c:pt idx="243">
                        <c:v>306.47000000000003</c:v>
                      </c:pt>
                      <c:pt idx="244">
                        <c:v>306.57</c:v>
                      </c:pt>
                      <c:pt idx="245">
                        <c:v>307.48</c:v>
                      </c:pt>
                      <c:pt idx="246">
                        <c:v>308.45999999999998</c:v>
                      </c:pt>
                      <c:pt idx="247">
                        <c:v>308.54000000000002</c:v>
                      </c:pt>
                      <c:pt idx="248">
                        <c:v>309.49</c:v>
                      </c:pt>
                      <c:pt idx="249">
                        <c:v>310.51</c:v>
                      </c:pt>
                      <c:pt idx="250">
                        <c:v>310.55</c:v>
                      </c:pt>
                      <c:pt idx="251">
                        <c:v>311.54000000000002</c:v>
                      </c:pt>
                      <c:pt idx="252">
                        <c:v>312.49</c:v>
                      </c:pt>
                      <c:pt idx="253">
                        <c:v>312.52999999999997</c:v>
                      </c:pt>
                      <c:pt idx="254">
                        <c:v>313.58</c:v>
                      </c:pt>
                      <c:pt idx="255">
                        <c:v>314.64999999999998</c:v>
                      </c:pt>
                      <c:pt idx="256">
                        <c:v>314.72000000000003</c:v>
                      </c:pt>
                      <c:pt idx="257">
                        <c:v>315.5</c:v>
                      </c:pt>
                      <c:pt idx="258">
                        <c:v>316.55</c:v>
                      </c:pt>
                      <c:pt idx="259">
                        <c:v>316.61</c:v>
                      </c:pt>
                      <c:pt idx="260">
                        <c:v>317.51</c:v>
                      </c:pt>
                      <c:pt idx="261">
                        <c:v>318.60000000000002</c:v>
                      </c:pt>
                      <c:pt idx="262">
                        <c:v>318.64999999999998</c:v>
                      </c:pt>
                      <c:pt idx="263">
                        <c:v>319.63</c:v>
                      </c:pt>
                      <c:pt idx="264">
                        <c:v>320.54000000000002</c:v>
                      </c:pt>
                      <c:pt idx="265">
                        <c:v>320.57</c:v>
                      </c:pt>
                      <c:pt idx="266">
                        <c:v>321.54000000000002</c:v>
                      </c:pt>
                      <c:pt idx="267">
                        <c:v>322.63</c:v>
                      </c:pt>
                      <c:pt idx="268">
                        <c:v>322.66000000000003</c:v>
                      </c:pt>
                      <c:pt idx="269">
                        <c:v>323.62</c:v>
                      </c:pt>
                      <c:pt idx="270">
                        <c:v>324.64</c:v>
                      </c:pt>
                      <c:pt idx="271">
                        <c:v>324.68</c:v>
                      </c:pt>
                      <c:pt idx="272">
                        <c:v>325.67</c:v>
                      </c:pt>
                      <c:pt idx="273">
                        <c:v>326.58</c:v>
                      </c:pt>
                      <c:pt idx="274">
                        <c:v>326.61</c:v>
                      </c:pt>
                      <c:pt idx="275">
                        <c:v>327.61</c:v>
                      </c:pt>
                      <c:pt idx="276">
                        <c:v>328.57</c:v>
                      </c:pt>
                      <c:pt idx="277">
                        <c:v>328.61</c:v>
                      </c:pt>
                      <c:pt idx="278">
                        <c:v>329.66</c:v>
                      </c:pt>
                      <c:pt idx="279">
                        <c:v>330.69</c:v>
                      </c:pt>
                      <c:pt idx="280">
                        <c:v>330.74</c:v>
                      </c:pt>
                      <c:pt idx="281">
                        <c:v>331.6</c:v>
                      </c:pt>
                      <c:pt idx="282">
                        <c:v>332.63</c:v>
                      </c:pt>
                      <c:pt idx="283">
                        <c:v>332.66</c:v>
                      </c:pt>
                      <c:pt idx="284">
                        <c:v>333.68</c:v>
                      </c:pt>
                      <c:pt idx="285">
                        <c:v>334.68</c:v>
                      </c:pt>
                      <c:pt idx="286">
                        <c:v>334.71</c:v>
                      </c:pt>
                      <c:pt idx="287">
                        <c:v>335.7</c:v>
                      </c:pt>
                      <c:pt idx="288">
                        <c:v>336.73</c:v>
                      </c:pt>
                      <c:pt idx="289">
                        <c:v>336.76</c:v>
                      </c:pt>
                      <c:pt idx="290">
                        <c:v>337.64</c:v>
                      </c:pt>
                      <c:pt idx="291">
                        <c:v>338.71</c:v>
                      </c:pt>
                      <c:pt idx="292">
                        <c:v>338.74</c:v>
                      </c:pt>
                      <c:pt idx="293">
                        <c:v>339.7</c:v>
                      </c:pt>
                      <c:pt idx="294">
                        <c:v>340.72</c:v>
                      </c:pt>
                      <c:pt idx="295">
                        <c:v>340.75</c:v>
                      </c:pt>
                      <c:pt idx="296">
                        <c:v>341.75</c:v>
                      </c:pt>
                      <c:pt idx="297">
                        <c:v>342.67</c:v>
                      </c:pt>
                      <c:pt idx="298">
                        <c:v>342.7</c:v>
                      </c:pt>
                      <c:pt idx="299">
                        <c:v>343.16</c:v>
                      </c:pt>
                      <c:pt idx="300">
                        <c:v>344.71</c:v>
                      </c:pt>
                      <c:pt idx="301">
                        <c:v>344.74</c:v>
                      </c:pt>
                      <c:pt idx="302">
                        <c:v>345.21</c:v>
                      </c:pt>
                      <c:pt idx="303">
                        <c:v>346.16</c:v>
                      </c:pt>
                      <c:pt idx="304">
                        <c:v>346.71</c:v>
                      </c:pt>
                      <c:pt idx="305">
                        <c:v>347.15</c:v>
                      </c:pt>
                      <c:pt idx="306">
                        <c:v>348.17</c:v>
                      </c:pt>
                      <c:pt idx="307">
                        <c:v>348.69</c:v>
                      </c:pt>
                      <c:pt idx="308">
                        <c:v>349.17</c:v>
                      </c:pt>
                      <c:pt idx="309">
                        <c:v>350.18</c:v>
                      </c:pt>
                      <c:pt idx="310">
                        <c:v>350.71</c:v>
                      </c:pt>
                      <c:pt idx="311">
                        <c:v>351.21</c:v>
                      </c:pt>
                      <c:pt idx="312">
                        <c:v>352.17</c:v>
                      </c:pt>
                      <c:pt idx="313">
                        <c:v>352.72</c:v>
                      </c:pt>
                      <c:pt idx="314">
                        <c:v>353.16</c:v>
                      </c:pt>
                      <c:pt idx="315">
                        <c:v>354.19</c:v>
                      </c:pt>
                      <c:pt idx="316">
                        <c:v>354.71</c:v>
                      </c:pt>
                      <c:pt idx="317">
                        <c:v>355.17</c:v>
                      </c:pt>
                      <c:pt idx="318">
                        <c:v>356.18</c:v>
                      </c:pt>
                      <c:pt idx="319">
                        <c:v>356.79</c:v>
                      </c:pt>
                      <c:pt idx="320">
                        <c:v>357.17</c:v>
                      </c:pt>
                      <c:pt idx="321">
                        <c:v>358.18</c:v>
                      </c:pt>
                      <c:pt idx="322">
                        <c:v>358.73</c:v>
                      </c:pt>
                      <c:pt idx="323">
                        <c:v>359.16</c:v>
                      </c:pt>
                      <c:pt idx="324">
                        <c:v>360.16</c:v>
                      </c:pt>
                      <c:pt idx="325">
                        <c:v>360.74</c:v>
                      </c:pt>
                      <c:pt idx="326">
                        <c:v>361.19</c:v>
                      </c:pt>
                      <c:pt idx="327">
                        <c:v>362.18</c:v>
                      </c:pt>
                      <c:pt idx="328">
                        <c:v>362.84</c:v>
                      </c:pt>
                      <c:pt idx="329">
                        <c:v>363.16</c:v>
                      </c:pt>
                      <c:pt idx="330">
                        <c:v>364.17</c:v>
                      </c:pt>
                      <c:pt idx="331">
                        <c:v>364.78</c:v>
                      </c:pt>
                      <c:pt idx="332">
                        <c:v>365.16</c:v>
                      </c:pt>
                      <c:pt idx="333">
                        <c:v>366.19</c:v>
                      </c:pt>
                      <c:pt idx="334">
                        <c:v>366.84</c:v>
                      </c:pt>
                      <c:pt idx="335">
                        <c:v>367.18</c:v>
                      </c:pt>
                      <c:pt idx="336">
                        <c:v>368.19</c:v>
                      </c:pt>
                      <c:pt idx="337">
                        <c:v>368.78</c:v>
                      </c:pt>
                      <c:pt idx="338">
                        <c:v>369.17</c:v>
                      </c:pt>
                      <c:pt idx="339">
                        <c:v>370.17</c:v>
                      </c:pt>
                      <c:pt idx="340">
                        <c:v>370.82</c:v>
                      </c:pt>
                      <c:pt idx="341">
                        <c:v>371.17</c:v>
                      </c:pt>
                      <c:pt idx="342">
                        <c:v>372.2</c:v>
                      </c:pt>
                      <c:pt idx="343">
                        <c:v>372.88</c:v>
                      </c:pt>
                      <c:pt idx="344">
                        <c:v>373.15</c:v>
                      </c:pt>
                      <c:pt idx="345">
                        <c:v>374.19</c:v>
                      </c:pt>
                      <c:pt idx="346">
                        <c:v>374.82</c:v>
                      </c:pt>
                      <c:pt idx="347">
                        <c:v>375.17</c:v>
                      </c:pt>
                      <c:pt idx="348">
                        <c:v>376.21</c:v>
                      </c:pt>
                      <c:pt idx="349">
                        <c:v>376.81</c:v>
                      </c:pt>
                      <c:pt idx="350">
                        <c:v>377.18</c:v>
                      </c:pt>
                      <c:pt idx="351">
                        <c:v>378.18</c:v>
                      </c:pt>
                      <c:pt idx="352">
                        <c:v>378.92</c:v>
                      </c:pt>
                      <c:pt idx="353">
                        <c:v>379.16</c:v>
                      </c:pt>
                      <c:pt idx="354">
                        <c:v>380.19</c:v>
                      </c:pt>
                      <c:pt idx="355">
                        <c:v>380.86</c:v>
                      </c:pt>
                      <c:pt idx="356">
                        <c:v>381.19</c:v>
                      </c:pt>
                      <c:pt idx="357">
                        <c:v>382.21</c:v>
                      </c:pt>
                      <c:pt idx="358">
                        <c:v>382.84</c:v>
                      </c:pt>
                      <c:pt idx="359">
                        <c:v>383.15</c:v>
                      </c:pt>
                      <c:pt idx="360">
                        <c:v>384.19</c:v>
                      </c:pt>
                      <c:pt idx="361">
                        <c:v>384.85</c:v>
                      </c:pt>
                      <c:pt idx="362">
                        <c:v>385.18</c:v>
                      </c:pt>
                      <c:pt idx="363">
                        <c:v>386.19</c:v>
                      </c:pt>
                      <c:pt idx="364">
                        <c:v>387.02</c:v>
                      </c:pt>
                      <c:pt idx="365">
                        <c:v>387.17</c:v>
                      </c:pt>
                      <c:pt idx="366">
                        <c:v>388.24</c:v>
                      </c:pt>
                      <c:pt idx="367">
                        <c:v>388.95</c:v>
                      </c:pt>
                      <c:pt idx="368">
                        <c:v>389.17</c:v>
                      </c:pt>
                      <c:pt idx="369">
                        <c:v>390.19</c:v>
                      </c:pt>
                      <c:pt idx="370">
                        <c:v>390.89</c:v>
                      </c:pt>
                      <c:pt idx="371">
                        <c:v>391.24</c:v>
                      </c:pt>
                      <c:pt idx="372">
                        <c:v>392.19</c:v>
                      </c:pt>
                      <c:pt idx="373">
                        <c:v>392.94</c:v>
                      </c:pt>
                      <c:pt idx="374">
                        <c:v>393.17</c:v>
                      </c:pt>
                      <c:pt idx="375">
                        <c:v>394.16</c:v>
                      </c:pt>
                      <c:pt idx="376">
                        <c:v>394.99</c:v>
                      </c:pt>
                      <c:pt idx="377">
                        <c:v>395.18</c:v>
                      </c:pt>
                      <c:pt idx="378">
                        <c:v>396.17</c:v>
                      </c:pt>
                      <c:pt idx="379">
                        <c:v>396.94</c:v>
                      </c:pt>
                      <c:pt idx="380">
                        <c:v>397.18</c:v>
                      </c:pt>
                      <c:pt idx="381">
                        <c:v>398.18</c:v>
                      </c:pt>
                      <c:pt idx="382">
                        <c:v>398.94</c:v>
                      </c:pt>
                      <c:pt idx="383">
                        <c:v>399.17</c:v>
                      </c:pt>
                      <c:pt idx="384">
                        <c:v>400.16</c:v>
                      </c:pt>
                      <c:pt idx="385">
                        <c:v>400.93</c:v>
                      </c:pt>
                      <c:pt idx="386">
                        <c:v>401.17</c:v>
                      </c:pt>
                      <c:pt idx="387">
                        <c:v>402.18</c:v>
                      </c:pt>
                      <c:pt idx="388">
                        <c:v>402.98</c:v>
                      </c:pt>
                      <c:pt idx="389">
                        <c:v>403.15</c:v>
                      </c:pt>
                      <c:pt idx="390">
                        <c:v>404.21</c:v>
                      </c:pt>
                      <c:pt idx="391">
                        <c:v>405.13</c:v>
                      </c:pt>
                      <c:pt idx="392">
                        <c:v>405.21</c:v>
                      </c:pt>
                      <c:pt idx="393">
                        <c:v>406.19</c:v>
                      </c:pt>
                      <c:pt idx="394">
                        <c:v>406.97</c:v>
                      </c:pt>
                      <c:pt idx="395">
                        <c:v>407.15</c:v>
                      </c:pt>
                      <c:pt idx="396">
                        <c:v>408.95</c:v>
                      </c:pt>
                      <c:pt idx="397">
                        <c:v>408.98</c:v>
                      </c:pt>
                      <c:pt idx="398">
                        <c:v>409.97</c:v>
                      </c:pt>
                      <c:pt idx="399">
                        <c:v>410.97</c:v>
                      </c:pt>
                      <c:pt idx="400">
                        <c:v>411.01</c:v>
                      </c:pt>
                      <c:pt idx="401">
                        <c:v>411.98</c:v>
                      </c:pt>
                      <c:pt idx="402">
                        <c:v>428.04</c:v>
                      </c:pt>
                      <c:pt idx="403">
                        <c:v>428.07</c:v>
                      </c:pt>
                      <c:pt idx="404">
                        <c:v>428.12</c:v>
                      </c:pt>
                      <c:pt idx="405">
                        <c:v>428.16</c:v>
                      </c:pt>
                      <c:pt idx="406">
                        <c:v>428.2</c:v>
                      </c:pt>
                      <c:pt idx="407">
                        <c:v>428.24</c:v>
                      </c:pt>
                      <c:pt idx="408">
                        <c:v>428.39</c:v>
                      </c:pt>
                      <c:pt idx="409">
                        <c:v>428.51</c:v>
                      </c:pt>
                      <c:pt idx="410">
                        <c:v>429.09</c:v>
                      </c:pt>
                      <c:pt idx="411">
                        <c:v>429.14</c:v>
                      </c:pt>
                      <c:pt idx="412">
                        <c:v>429.18</c:v>
                      </c:pt>
                      <c:pt idx="413">
                        <c:v>429.23</c:v>
                      </c:pt>
                      <c:pt idx="414">
                        <c:v>429.26</c:v>
                      </c:pt>
                      <c:pt idx="415">
                        <c:v>429.4</c:v>
                      </c:pt>
                      <c:pt idx="416">
                        <c:v>429.47</c:v>
                      </c:pt>
                      <c:pt idx="417">
                        <c:v>429.53</c:v>
                      </c:pt>
                      <c:pt idx="418">
                        <c:v>430.12</c:v>
                      </c:pt>
                      <c:pt idx="419">
                        <c:v>430.15</c:v>
                      </c:pt>
                      <c:pt idx="420">
                        <c:v>430.17</c:v>
                      </c:pt>
                      <c:pt idx="421">
                        <c:v>430.21</c:v>
                      </c:pt>
                      <c:pt idx="422">
                        <c:v>430.25</c:v>
                      </c:pt>
                      <c:pt idx="423">
                        <c:v>430.27</c:v>
                      </c:pt>
                      <c:pt idx="424">
                        <c:v>430.31</c:v>
                      </c:pt>
                      <c:pt idx="425">
                        <c:v>430.37</c:v>
                      </c:pt>
                      <c:pt idx="426">
                        <c:v>430.44</c:v>
                      </c:pt>
                      <c:pt idx="427">
                        <c:v>430.52</c:v>
                      </c:pt>
                      <c:pt idx="428">
                        <c:v>431.25</c:v>
                      </c:pt>
                      <c:pt idx="429">
                        <c:v>431.29</c:v>
                      </c:pt>
                      <c:pt idx="430">
                        <c:v>431.32</c:v>
                      </c:pt>
                      <c:pt idx="431">
                        <c:v>431.4</c:v>
                      </c:pt>
                      <c:pt idx="432">
                        <c:v>432.2</c:v>
                      </c:pt>
                      <c:pt idx="433">
                        <c:v>432.53</c:v>
                      </c:pt>
                      <c:pt idx="434">
                        <c:v>433.19</c:v>
                      </c:pt>
                      <c:pt idx="435">
                        <c:v>434.18</c:v>
                      </c:pt>
                      <c:pt idx="436">
                        <c:v>434.55</c:v>
                      </c:pt>
                      <c:pt idx="437">
                        <c:v>435.17</c:v>
                      </c:pt>
                      <c:pt idx="438">
                        <c:v>436.21</c:v>
                      </c:pt>
                      <c:pt idx="439">
                        <c:v>436.52</c:v>
                      </c:pt>
                      <c:pt idx="440">
                        <c:v>437.15</c:v>
                      </c:pt>
                      <c:pt idx="441">
                        <c:v>438.16</c:v>
                      </c:pt>
                      <c:pt idx="442">
                        <c:v>438.54</c:v>
                      </c:pt>
                      <c:pt idx="443">
                        <c:v>439.16</c:v>
                      </c:pt>
                      <c:pt idx="444">
                        <c:v>440.2</c:v>
                      </c:pt>
                      <c:pt idx="445">
                        <c:v>440.56</c:v>
                      </c:pt>
                      <c:pt idx="446">
                        <c:v>441.16</c:v>
                      </c:pt>
                      <c:pt idx="447">
                        <c:v>442.18</c:v>
                      </c:pt>
                      <c:pt idx="448">
                        <c:v>442.54</c:v>
                      </c:pt>
                      <c:pt idx="449">
                        <c:v>443.16</c:v>
                      </c:pt>
                      <c:pt idx="450">
                        <c:v>444.18</c:v>
                      </c:pt>
                      <c:pt idx="451">
                        <c:v>444.54</c:v>
                      </c:pt>
                      <c:pt idx="452">
                        <c:v>445.17</c:v>
                      </c:pt>
                      <c:pt idx="453">
                        <c:v>446.18</c:v>
                      </c:pt>
                      <c:pt idx="454">
                        <c:v>446.58</c:v>
                      </c:pt>
                      <c:pt idx="455">
                        <c:v>447.19</c:v>
                      </c:pt>
                      <c:pt idx="456">
                        <c:v>448.18</c:v>
                      </c:pt>
                      <c:pt idx="457">
                        <c:v>448.58</c:v>
                      </c:pt>
                      <c:pt idx="458">
                        <c:v>449.18</c:v>
                      </c:pt>
                      <c:pt idx="459">
                        <c:v>450.19</c:v>
                      </c:pt>
                      <c:pt idx="460">
                        <c:v>450.54</c:v>
                      </c:pt>
                      <c:pt idx="461">
                        <c:v>451.17</c:v>
                      </c:pt>
                      <c:pt idx="462">
                        <c:v>452.18</c:v>
                      </c:pt>
                      <c:pt idx="463">
                        <c:v>452.53</c:v>
                      </c:pt>
                      <c:pt idx="464">
                        <c:v>453.19</c:v>
                      </c:pt>
                      <c:pt idx="465">
                        <c:v>454.16</c:v>
                      </c:pt>
                      <c:pt idx="466">
                        <c:v>454.55</c:v>
                      </c:pt>
                      <c:pt idx="467">
                        <c:v>455.21</c:v>
                      </c:pt>
                      <c:pt idx="468">
                        <c:v>456.17</c:v>
                      </c:pt>
                      <c:pt idx="469">
                        <c:v>456.54</c:v>
                      </c:pt>
                      <c:pt idx="470">
                        <c:v>457.17</c:v>
                      </c:pt>
                      <c:pt idx="471">
                        <c:v>458.19</c:v>
                      </c:pt>
                      <c:pt idx="472">
                        <c:v>458.54</c:v>
                      </c:pt>
                      <c:pt idx="473">
                        <c:v>459.18</c:v>
                      </c:pt>
                      <c:pt idx="474">
                        <c:v>460.17</c:v>
                      </c:pt>
                      <c:pt idx="475">
                        <c:v>460.53</c:v>
                      </c:pt>
                      <c:pt idx="476">
                        <c:v>461.19</c:v>
                      </c:pt>
                      <c:pt idx="477">
                        <c:v>462.21</c:v>
                      </c:pt>
                      <c:pt idx="478">
                        <c:v>462.55</c:v>
                      </c:pt>
                      <c:pt idx="479">
                        <c:v>463.2</c:v>
                      </c:pt>
                      <c:pt idx="480">
                        <c:v>464.21</c:v>
                      </c:pt>
                      <c:pt idx="481">
                        <c:v>464.56</c:v>
                      </c:pt>
                      <c:pt idx="482">
                        <c:v>465.25</c:v>
                      </c:pt>
                      <c:pt idx="483">
                        <c:v>466.22</c:v>
                      </c:pt>
                      <c:pt idx="484">
                        <c:v>466.53</c:v>
                      </c:pt>
                      <c:pt idx="485">
                        <c:v>467.25</c:v>
                      </c:pt>
                      <c:pt idx="486">
                        <c:v>468.26</c:v>
                      </c:pt>
                      <c:pt idx="487">
                        <c:v>468.53</c:v>
                      </c:pt>
                      <c:pt idx="488">
                        <c:v>469.25</c:v>
                      </c:pt>
                      <c:pt idx="489">
                        <c:v>470.26</c:v>
                      </c:pt>
                      <c:pt idx="490">
                        <c:v>470.54</c:v>
                      </c:pt>
                      <c:pt idx="491">
                        <c:v>471.25</c:v>
                      </c:pt>
                      <c:pt idx="492">
                        <c:v>472.25</c:v>
                      </c:pt>
                      <c:pt idx="493">
                        <c:v>472.52</c:v>
                      </c:pt>
                      <c:pt idx="494">
                        <c:v>473.29</c:v>
                      </c:pt>
                      <c:pt idx="495">
                        <c:v>474.27</c:v>
                      </c:pt>
                      <c:pt idx="496">
                        <c:v>474.54</c:v>
                      </c:pt>
                      <c:pt idx="497">
                        <c:v>475.27</c:v>
                      </c:pt>
                      <c:pt idx="498">
                        <c:v>476.28</c:v>
                      </c:pt>
                      <c:pt idx="499">
                        <c:v>476.56</c:v>
                      </c:pt>
                      <c:pt idx="500">
                        <c:v>477.29</c:v>
                      </c:pt>
                      <c:pt idx="501">
                        <c:v>478.28</c:v>
                      </c:pt>
                      <c:pt idx="502">
                        <c:v>478.54</c:v>
                      </c:pt>
                      <c:pt idx="503">
                        <c:v>479.29</c:v>
                      </c:pt>
                      <c:pt idx="504">
                        <c:v>480.29</c:v>
                      </c:pt>
                      <c:pt idx="505">
                        <c:v>480.54</c:v>
                      </c:pt>
                      <c:pt idx="506">
                        <c:v>481.31</c:v>
                      </c:pt>
                      <c:pt idx="507">
                        <c:v>482.34</c:v>
                      </c:pt>
                      <c:pt idx="508">
                        <c:v>482.54</c:v>
                      </c:pt>
                      <c:pt idx="509">
                        <c:v>483.36</c:v>
                      </c:pt>
                      <c:pt idx="510">
                        <c:v>484.3</c:v>
                      </c:pt>
                      <c:pt idx="511">
                        <c:v>484.55</c:v>
                      </c:pt>
                      <c:pt idx="512">
                        <c:v>485.32</c:v>
                      </c:pt>
                      <c:pt idx="513">
                        <c:v>486.42</c:v>
                      </c:pt>
                      <c:pt idx="514">
                        <c:v>486.59</c:v>
                      </c:pt>
                      <c:pt idx="515">
                        <c:v>487.44</c:v>
                      </c:pt>
                      <c:pt idx="516">
                        <c:v>488.33</c:v>
                      </c:pt>
                      <c:pt idx="517">
                        <c:v>488.54</c:v>
                      </c:pt>
                      <c:pt idx="518">
                        <c:v>489.4</c:v>
                      </c:pt>
                      <c:pt idx="519">
                        <c:v>490.35</c:v>
                      </c:pt>
                      <c:pt idx="520">
                        <c:v>490.54</c:v>
                      </c:pt>
                      <c:pt idx="521">
                        <c:v>491.35</c:v>
                      </c:pt>
                      <c:pt idx="522">
                        <c:v>492.38</c:v>
                      </c:pt>
                      <c:pt idx="523">
                        <c:v>492.53</c:v>
                      </c:pt>
                      <c:pt idx="524">
                        <c:v>493.36</c:v>
                      </c:pt>
                      <c:pt idx="525">
                        <c:v>494.42</c:v>
                      </c:pt>
                      <c:pt idx="526">
                        <c:v>494.56</c:v>
                      </c:pt>
                      <c:pt idx="527">
                        <c:v>495.38</c:v>
                      </c:pt>
                      <c:pt idx="528">
                        <c:v>496.38</c:v>
                      </c:pt>
                      <c:pt idx="529">
                        <c:v>496.54</c:v>
                      </c:pt>
                      <c:pt idx="530">
                        <c:v>497.39</c:v>
                      </c:pt>
                      <c:pt idx="531">
                        <c:v>498.37</c:v>
                      </c:pt>
                      <c:pt idx="532">
                        <c:v>498.55</c:v>
                      </c:pt>
                      <c:pt idx="533">
                        <c:v>499.36</c:v>
                      </c:pt>
                      <c:pt idx="534">
                        <c:v>500.38</c:v>
                      </c:pt>
                      <c:pt idx="535">
                        <c:v>500.58</c:v>
                      </c:pt>
                      <c:pt idx="536">
                        <c:v>501.39</c:v>
                      </c:pt>
                      <c:pt idx="537">
                        <c:v>502.43</c:v>
                      </c:pt>
                      <c:pt idx="538">
                        <c:v>502.54</c:v>
                      </c:pt>
                      <c:pt idx="539">
                        <c:v>503.4</c:v>
                      </c:pt>
                      <c:pt idx="540">
                        <c:v>504.4</c:v>
                      </c:pt>
                      <c:pt idx="541">
                        <c:v>504.55</c:v>
                      </c:pt>
                      <c:pt idx="542">
                        <c:v>505.38</c:v>
                      </c:pt>
                      <c:pt idx="543">
                        <c:v>506.38</c:v>
                      </c:pt>
                      <c:pt idx="544">
                        <c:v>506.54</c:v>
                      </c:pt>
                      <c:pt idx="545">
                        <c:v>507.42</c:v>
                      </c:pt>
                      <c:pt idx="546">
                        <c:v>508.44</c:v>
                      </c:pt>
                      <c:pt idx="547">
                        <c:v>508.54</c:v>
                      </c:pt>
                      <c:pt idx="548">
                        <c:v>509.42</c:v>
                      </c:pt>
                      <c:pt idx="549">
                        <c:v>510.51</c:v>
                      </c:pt>
                      <c:pt idx="550">
                        <c:v>510.54</c:v>
                      </c:pt>
                      <c:pt idx="551">
                        <c:v>511.44</c:v>
                      </c:pt>
                      <c:pt idx="552">
                        <c:v>512.42999999999995</c:v>
                      </c:pt>
                      <c:pt idx="553">
                        <c:v>512.54</c:v>
                      </c:pt>
                      <c:pt idx="554">
                        <c:v>513.41</c:v>
                      </c:pt>
                      <c:pt idx="555">
                        <c:v>514.41999999999996</c:v>
                      </c:pt>
                      <c:pt idx="556">
                        <c:v>514.52</c:v>
                      </c:pt>
                      <c:pt idx="557">
                        <c:v>515.42999999999995</c:v>
                      </c:pt>
                      <c:pt idx="558">
                        <c:v>516.47</c:v>
                      </c:pt>
                      <c:pt idx="559">
                        <c:v>516.54999999999995</c:v>
                      </c:pt>
                      <c:pt idx="560">
                        <c:v>517.47</c:v>
                      </c:pt>
                      <c:pt idx="561">
                        <c:v>518.42999999999995</c:v>
                      </c:pt>
                      <c:pt idx="562">
                        <c:v>518.54</c:v>
                      </c:pt>
                      <c:pt idx="563">
                        <c:v>519.49</c:v>
                      </c:pt>
                      <c:pt idx="564">
                        <c:v>520.47</c:v>
                      </c:pt>
                      <c:pt idx="565">
                        <c:v>520.53</c:v>
                      </c:pt>
                      <c:pt idx="566">
                        <c:v>521.47</c:v>
                      </c:pt>
                      <c:pt idx="567">
                        <c:v>522.58000000000004</c:v>
                      </c:pt>
                      <c:pt idx="568">
                        <c:v>522.63</c:v>
                      </c:pt>
                      <c:pt idx="569">
                        <c:v>523.5</c:v>
                      </c:pt>
                      <c:pt idx="570">
                        <c:v>524.49</c:v>
                      </c:pt>
                      <c:pt idx="571">
                        <c:v>524.54999999999995</c:v>
                      </c:pt>
                      <c:pt idx="572">
                        <c:v>525.47</c:v>
                      </c:pt>
                      <c:pt idx="573">
                        <c:v>526.49</c:v>
                      </c:pt>
                      <c:pt idx="574">
                        <c:v>526.53</c:v>
                      </c:pt>
                      <c:pt idx="575">
                        <c:v>527.5</c:v>
                      </c:pt>
                      <c:pt idx="576">
                        <c:v>528.52</c:v>
                      </c:pt>
                      <c:pt idx="577">
                        <c:v>528.55999999999995</c:v>
                      </c:pt>
                      <c:pt idx="578">
                        <c:v>529.54999999999995</c:v>
                      </c:pt>
                      <c:pt idx="579">
                        <c:v>530.49</c:v>
                      </c:pt>
                      <c:pt idx="580">
                        <c:v>530.53</c:v>
                      </c:pt>
                      <c:pt idx="581">
                        <c:v>531.46</c:v>
                      </c:pt>
                      <c:pt idx="582">
                        <c:v>532.54999999999995</c:v>
                      </c:pt>
                      <c:pt idx="583">
                        <c:v>532.62</c:v>
                      </c:pt>
                      <c:pt idx="584">
                        <c:v>533.48</c:v>
                      </c:pt>
                      <c:pt idx="585">
                        <c:v>534.46</c:v>
                      </c:pt>
                      <c:pt idx="586">
                        <c:v>534.53</c:v>
                      </c:pt>
                      <c:pt idx="587">
                        <c:v>535.49</c:v>
                      </c:pt>
                      <c:pt idx="588">
                        <c:v>536.72</c:v>
                      </c:pt>
                      <c:pt idx="589">
                        <c:v>536.75</c:v>
                      </c:pt>
                      <c:pt idx="590">
                        <c:v>537.5</c:v>
                      </c:pt>
                      <c:pt idx="591">
                        <c:v>538.49</c:v>
                      </c:pt>
                      <c:pt idx="592">
                        <c:v>538.54999999999995</c:v>
                      </c:pt>
                      <c:pt idx="593">
                        <c:v>539.5</c:v>
                      </c:pt>
                      <c:pt idx="594">
                        <c:v>540.5</c:v>
                      </c:pt>
                      <c:pt idx="595">
                        <c:v>540.54</c:v>
                      </c:pt>
                      <c:pt idx="596">
                        <c:v>541.52</c:v>
                      </c:pt>
                      <c:pt idx="597">
                        <c:v>542.73</c:v>
                      </c:pt>
                      <c:pt idx="598">
                        <c:v>542.76</c:v>
                      </c:pt>
                      <c:pt idx="599">
                        <c:v>543.75</c:v>
                      </c:pt>
                      <c:pt idx="600">
                        <c:v>544.79</c:v>
                      </c:pt>
                      <c:pt idx="601">
                        <c:v>544.82000000000005</c:v>
                      </c:pt>
                      <c:pt idx="602">
                        <c:v>545.72</c:v>
                      </c:pt>
                      <c:pt idx="603">
                        <c:v>546.97</c:v>
                      </c:pt>
                      <c:pt idx="604">
                        <c:v>547.02</c:v>
                      </c:pt>
                      <c:pt idx="605">
                        <c:v>547.57000000000005</c:v>
                      </c:pt>
                      <c:pt idx="606">
                        <c:v>548.14</c:v>
                      </c:pt>
                      <c:pt idx="607">
                        <c:v>548.62</c:v>
                      </c:pt>
                      <c:pt idx="608">
                        <c:v>549.16</c:v>
                      </c:pt>
                      <c:pt idx="609">
                        <c:v>550.16</c:v>
                      </c:pt>
                      <c:pt idx="610">
                        <c:v>550.85</c:v>
                      </c:pt>
                      <c:pt idx="611">
                        <c:v>551.16999999999996</c:v>
                      </c:pt>
                      <c:pt idx="612">
                        <c:v>552.16</c:v>
                      </c:pt>
                      <c:pt idx="613">
                        <c:v>552.65</c:v>
                      </c:pt>
                      <c:pt idx="614">
                        <c:v>553.20000000000005</c:v>
                      </c:pt>
                      <c:pt idx="615">
                        <c:v>554.17999999999995</c:v>
                      </c:pt>
                      <c:pt idx="616">
                        <c:v>554.66999999999996</c:v>
                      </c:pt>
                      <c:pt idx="617">
                        <c:v>555.16999999999996</c:v>
                      </c:pt>
                      <c:pt idx="618">
                        <c:v>556.15</c:v>
                      </c:pt>
                      <c:pt idx="619">
                        <c:v>556.66</c:v>
                      </c:pt>
                      <c:pt idx="620">
                        <c:v>557.16</c:v>
                      </c:pt>
                      <c:pt idx="621">
                        <c:v>558.16999999999996</c:v>
                      </c:pt>
                      <c:pt idx="622">
                        <c:v>558.66999999999996</c:v>
                      </c:pt>
                      <c:pt idx="623">
                        <c:v>559.16999999999996</c:v>
                      </c:pt>
                      <c:pt idx="624">
                        <c:v>560.21</c:v>
                      </c:pt>
                      <c:pt idx="625">
                        <c:v>560.69000000000005</c:v>
                      </c:pt>
                      <c:pt idx="626">
                        <c:v>561.16999999999996</c:v>
                      </c:pt>
                      <c:pt idx="627">
                        <c:v>562.20000000000005</c:v>
                      </c:pt>
                      <c:pt idx="628">
                        <c:v>562.73</c:v>
                      </c:pt>
                      <c:pt idx="629">
                        <c:v>563.16999999999996</c:v>
                      </c:pt>
                      <c:pt idx="630">
                        <c:v>564.16</c:v>
                      </c:pt>
                      <c:pt idx="631">
                        <c:v>564.74</c:v>
                      </c:pt>
                      <c:pt idx="632">
                        <c:v>565.16999999999996</c:v>
                      </c:pt>
                      <c:pt idx="633">
                        <c:v>566.17999999999995</c:v>
                      </c:pt>
                      <c:pt idx="634">
                        <c:v>566.72</c:v>
                      </c:pt>
                      <c:pt idx="635">
                        <c:v>567.16999999999996</c:v>
                      </c:pt>
                      <c:pt idx="636">
                        <c:v>568.17999999999995</c:v>
                      </c:pt>
                      <c:pt idx="637">
                        <c:v>568.76</c:v>
                      </c:pt>
                      <c:pt idx="638">
                        <c:v>569.21</c:v>
                      </c:pt>
                      <c:pt idx="639">
                        <c:v>570.16999999999996</c:v>
                      </c:pt>
                      <c:pt idx="640">
                        <c:v>570.75</c:v>
                      </c:pt>
                      <c:pt idx="641">
                        <c:v>571.15</c:v>
                      </c:pt>
                      <c:pt idx="642">
                        <c:v>572.19000000000005</c:v>
                      </c:pt>
                      <c:pt idx="643">
                        <c:v>572.76</c:v>
                      </c:pt>
                      <c:pt idx="644">
                        <c:v>573.16</c:v>
                      </c:pt>
                      <c:pt idx="645">
                        <c:v>574.17999999999995</c:v>
                      </c:pt>
                      <c:pt idx="646">
                        <c:v>574.80999999999995</c:v>
                      </c:pt>
                      <c:pt idx="647">
                        <c:v>575.16</c:v>
                      </c:pt>
                      <c:pt idx="648">
                        <c:v>576.17999999999995</c:v>
                      </c:pt>
                      <c:pt idx="649">
                        <c:v>576.85</c:v>
                      </c:pt>
                      <c:pt idx="650">
                        <c:v>577.16</c:v>
                      </c:pt>
                      <c:pt idx="651">
                        <c:v>578.20000000000005</c:v>
                      </c:pt>
                      <c:pt idx="652">
                        <c:v>578.79</c:v>
                      </c:pt>
                      <c:pt idx="653">
                        <c:v>579.15</c:v>
                      </c:pt>
                      <c:pt idx="654">
                        <c:v>580.17999999999995</c:v>
                      </c:pt>
                      <c:pt idx="655">
                        <c:v>581.04999999999995</c:v>
                      </c:pt>
                      <c:pt idx="656">
                        <c:v>581.16</c:v>
                      </c:pt>
                      <c:pt idx="657">
                        <c:v>582.19000000000005</c:v>
                      </c:pt>
                      <c:pt idx="658">
                        <c:v>582.9</c:v>
                      </c:pt>
                      <c:pt idx="659">
                        <c:v>583.20000000000005</c:v>
                      </c:pt>
                      <c:pt idx="660">
                        <c:v>584.16999999999996</c:v>
                      </c:pt>
                      <c:pt idx="661">
                        <c:v>584.84</c:v>
                      </c:pt>
                      <c:pt idx="662">
                        <c:v>585.16999999999996</c:v>
                      </c:pt>
                      <c:pt idx="663">
                        <c:v>586.20000000000005</c:v>
                      </c:pt>
                      <c:pt idx="664">
                        <c:v>586.89</c:v>
                      </c:pt>
                      <c:pt idx="665">
                        <c:v>587.16</c:v>
                      </c:pt>
                      <c:pt idx="666">
                        <c:v>588.22</c:v>
                      </c:pt>
                      <c:pt idx="667">
                        <c:v>589.04</c:v>
                      </c:pt>
                      <c:pt idx="668">
                        <c:v>589.16</c:v>
                      </c:pt>
                      <c:pt idx="669">
                        <c:v>590.16</c:v>
                      </c:pt>
                      <c:pt idx="670">
                        <c:v>590.88</c:v>
                      </c:pt>
                      <c:pt idx="671">
                        <c:v>591.16999999999996</c:v>
                      </c:pt>
                      <c:pt idx="672">
                        <c:v>592.16</c:v>
                      </c:pt>
                      <c:pt idx="673">
                        <c:v>592.91999999999996</c:v>
                      </c:pt>
                      <c:pt idx="674">
                        <c:v>593.15</c:v>
                      </c:pt>
                      <c:pt idx="675">
                        <c:v>594.16999999999996</c:v>
                      </c:pt>
                      <c:pt idx="676">
                        <c:v>594.98</c:v>
                      </c:pt>
                      <c:pt idx="677">
                        <c:v>595.16</c:v>
                      </c:pt>
                      <c:pt idx="678">
                        <c:v>596.16999999999996</c:v>
                      </c:pt>
                      <c:pt idx="679">
                        <c:v>597.04999999999995</c:v>
                      </c:pt>
                      <c:pt idx="680">
                        <c:v>597.16</c:v>
                      </c:pt>
                      <c:pt idx="681">
                        <c:v>598.16</c:v>
                      </c:pt>
                      <c:pt idx="682">
                        <c:v>598.97</c:v>
                      </c:pt>
                      <c:pt idx="683">
                        <c:v>599.15</c:v>
                      </c:pt>
                      <c:pt idx="684">
                        <c:v>600.17999999999995</c:v>
                      </c:pt>
                      <c:pt idx="685">
                        <c:v>600.91999999999996</c:v>
                      </c:pt>
                      <c:pt idx="686">
                        <c:v>601.16</c:v>
                      </c:pt>
                      <c:pt idx="687">
                        <c:v>602.23</c:v>
                      </c:pt>
                      <c:pt idx="688">
                        <c:v>602.97</c:v>
                      </c:pt>
                      <c:pt idx="689">
                        <c:v>603.16</c:v>
                      </c:pt>
                      <c:pt idx="690">
                        <c:v>604.17999999999995</c:v>
                      </c:pt>
                      <c:pt idx="691">
                        <c:v>605.12</c:v>
                      </c:pt>
                      <c:pt idx="692">
                        <c:v>605.15</c:v>
                      </c:pt>
                      <c:pt idx="693">
                        <c:v>606.19000000000005</c:v>
                      </c:pt>
                      <c:pt idx="694">
                        <c:v>606.91999999999996</c:v>
                      </c:pt>
                      <c:pt idx="695">
                        <c:v>607.20000000000005</c:v>
                      </c:pt>
                      <c:pt idx="696">
                        <c:v>608.17999999999995</c:v>
                      </c:pt>
                      <c:pt idx="697">
                        <c:v>609.01</c:v>
                      </c:pt>
                      <c:pt idx="698">
                        <c:v>609.16</c:v>
                      </c:pt>
                      <c:pt idx="699">
                        <c:v>610.16</c:v>
                      </c:pt>
                      <c:pt idx="700">
                        <c:v>610.95000000000005</c:v>
                      </c:pt>
                      <c:pt idx="701">
                        <c:v>611.15</c:v>
                      </c:pt>
                      <c:pt idx="702">
                        <c:v>612.23</c:v>
                      </c:pt>
                      <c:pt idx="703">
                        <c:v>613.11</c:v>
                      </c:pt>
                      <c:pt idx="704">
                        <c:v>613.15</c:v>
                      </c:pt>
                      <c:pt idx="705">
                        <c:v>614.17999999999995</c:v>
                      </c:pt>
                      <c:pt idx="706">
                        <c:v>615.09</c:v>
                      </c:pt>
                      <c:pt idx="707">
                        <c:v>615.19000000000005</c:v>
                      </c:pt>
                      <c:pt idx="708">
                        <c:v>616.20000000000005</c:v>
                      </c:pt>
                      <c:pt idx="709">
                        <c:v>617</c:v>
                      </c:pt>
                      <c:pt idx="710">
                        <c:v>617.16</c:v>
                      </c:pt>
                      <c:pt idx="711">
                        <c:v>618.17999999999995</c:v>
                      </c:pt>
                      <c:pt idx="712">
                        <c:v>619.04999999999995</c:v>
                      </c:pt>
                      <c:pt idx="713">
                        <c:v>619.16999999999996</c:v>
                      </c:pt>
                      <c:pt idx="714">
                        <c:v>620.17999999999995</c:v>
                      </c:pt>
                      <c:pt idx="715">
                        <c:v>621.1</c:v>
                      </c:pt>
                      <c:pt idx="716">
                        <c:v>621.17999999999995</c:v>
                      </c:pt>
                      <c:pt idx="717">
                        <c:v>622.19000000000005</c:v>
                      </c:pt>
                      <c:pt idx="718">
                        <c:v>623.04999999999995</c:v>
                      </c:pt>
                      <c:pt idx="719">
                        <c:v>623.22</c:v>
                      </c:pt>
                      <c:pt idx="720">
                        <c:v>624.16999999999996</c:v>
                      </c:pt>
                      <c:pt idx="721">
                        <c:v>624.53</c:v>
                      </c:pt>
                      <c:pt idx="722">
                        <c:v>625.16</c:v>
                      </c:pt>
                      <c:pt idx="723">
                        <c:v>626.16999999999996</c:v>
                      </c:pt>
                      <c:pt idx="724">
                        <c:v>626.54999999999995</c:v>
                      </c:pt>
                      <c:pt idx="725">
                        <c:v>627.22</c:v>
                      </c:pt>
                      <c:pt idx="726">
                        <c:v>628.20000000000005</c:v>
                      </c:pt>
                      <c:pt idx="727">
                        <c:v>628.54</c:v>
                      </c:pt>
                      <c:pt idx="728">
                        <c:v>629.16</c:v>
                      </c:pt>
                      <c:pt idx="729">
                        <c:v>630.19000000000005</c:v>
                      </c:pt>
                      <c:pt idx="730">
                        <c:v>630.54999999999995</c:v>
                      </c:pt>
                      <c:pt idx="731">
                        <c:v>631.22</c:v>
                      </c:pt>
                      <c:pt idx="732">
                        <c:v>632.16999999999996</c:v>
                      </c:pt>
                      <c:pt idx="733">
                        <c:v>632.54</c:v>
                      </c:pt>
                      <c:pt idx="734">
                        <c:v>633.16</c:v>
                      </c:pt>
                      <c:pt idx="735">
                        <c:v>634.16999999999996</c:v>
                      </c:pt>
                      <c:pt idx="736">
                        <c:v>634.54</c:v>
                      </c:pt>
                      <c:pt idx="737">
                        <c:v>635.16</c:v>
                      </c:pt>
                      <c:pt idx="738">
                        <c:v>636.20000000000005</c:v>
                      </c:pt>
                      <c:pt idx="739">
                        <c:v>636.54</c:v>
                      </c:pt>
                      <c:pt idx="740">
                        <c:v>637.16</c:v>
                      </c:pt>
                      <c:pt idx="741">
                        <c:v>638.17999999999995</c:v>
                      </c:pt>
                      <c:pt idx="742">
                        <c:v>638.54999999999995</c:v>
                      </c:pt>
                      <c:pt idx="743">
                        <c:v>639.16</c:v>
                      </c:pt>
                      <c:pt idx="744">
                        <c:v>640.17999999999995</c:v>
                      </c:pt>
                      <c:pt idx="745">
                        <c:v>640.53</c:v>
                      </c:pt>
                      <c:pt idx="746">
                        <c:v>641.16</c:v>
                      </c:pt>
                      <c:pt idx="747">
                        <c:v>642.23</c:v>
                      </c:pt>
                      <c:pt idx="748">
                        <c:v>642.54999999999995</c:v>
                      </c:pt>
                      <c:pt idx="749">
                        <c:v>643.17999999999995</c:v>
                      </c:pt>
                      <c:pt idx="750">
                        <c:v>644.19000000000005</c:v>
                      </c:pt>
                      <c:pt idx="751">
                        <c:v>644.54</c:v>
                      </c:pt>
                      <c:pt idx="752">
                        <c:v>645.16</c:v>
                      </c:pt>
                      <c:pt idx="753">
                        <c:v>646.16</c:v>
                      </c:pt>
                      <c:pt idx="754">
                        <c:v>646.54</c:v>
                      </c:pt>
                      <c:pt idx="755">
                        <c:v>647.20000000000005</c:v>
                      </c:pt>
                      <c:pt idx="756">
                        <c:v>648.16999999999996</c:v>
                      </c:pt>
                      <c:pt idx="757">
                        <c:v>648.53</c:v>
                      </c:pt>
                      <c:pt idx="758">
                        <c:v>649.17999999999995</c:v>
                      </c:pt>
                      <c:pt idx="759">
                        <c:v>650.17999999999995</c:v>
                      </c:pt>
                      <c:pt idx="760">
                        <c:v>650.57000000000005</c:v>
                      </c:pt>
                      <c:pt idx="761">
                        <c:v>651.16999999999996</c:v>
                      </c:pt>
                      <c:pt idx="762">
                        <c:v>652.16999999999996</c:v>
                      </c:pt>
                      <c:pt idx="763">
                        <c:v>652.55999999999995</c:v>
                      </c:pt>
                      <c:pt idx="764">
                        <c:v>653.22</c:v>
                      </c:pt>
                      <c:pt idx="765">
                        <c:v>654.16</c:v>
                      </c:pt>
                      <c:pt idx="766">
                        <c:v>654.55999999999995</c:v>
                      </c:pt>
                      <c:pt idx="767">
                        <c:v>655.19000000000005</c:v>
                      </c:pt>
                      <c:pt idx="768">
                        <c:v>656.18</c:v>
                      </c:pt>
                      <c:pt idx="769">
                        <c:v>656.54</c:v>
                      </c:pt>
                      <c:pt idx="770">
                        <c:v>657.18</c:v>
                      </c:pt>
                      <c:pt idx="771">
                        <c:v>658.21</c:v>
                      </c:pt>
                      <c:pt idx="772">
                        <c:v>658.53</c:v>
                      </c:pt>
                      <c:pt idx="773">
                        <c:v>659.17</c:v>
                      </c:pt>
                      <c:pt idx="774">
                        <c:v>660.18</c:v>
                      </c:pt>
                      <c:pt idx="775">
                        <c:v>660.56</c:v>
                      </c:pt>
                      <c:pt idx="776">
                        <c:v>661.22</c:v>
                      </c:pt>
                      <c:pt idx="777">
                        <c:v>662.2</c:v>
                      </c:pt>
                      <c:pt idx="778">
                        <c:v>662.56</c:v>
                      </c:pt>
                      <c:pt idx="779">
                        <c:v>663.2</c:v>
                      </c:pt>
                      <c:pt idx="780">
                        <c:v>664.22</c:v>
                      </c:pt>
                      <c:pt idx="781">
                        <c:v>664.55</c:v>
                      </c:pt>
                      <c:pt idx="782">
                        <c:v>665.24</c:v>
                      </c:pt>
                      <c:pt idx="783">
                        <c:v>666.25</c:v>
                      </c:pt>
                      <c:pt idx="784">
                        <c:v>666.53</c:v>
                      </c:pt>
                      <c:pt idx="785">
                        <c:v>667.23</c:v>
                      </c:pt>
                      <c:pt idx="786">
                        <c:v>668.22</c:v>
                      </c:pt>
                      <c:pt idx="787">
                        <c:v>668.56</c:v>
                      </c:pt>
                      <c:pt idx="788">
                        <c:v>669.23</c:v>
                      </c:pt>
                      <c:pt idx="789">
                        <c:v>670.26</c:v>
                      </c:pt>
                      <c:pt idx="790">
                        <c:v>670.55</c:v>
                      </c:pt>
                      <c:pt idx="791">
                        <c:v>671.26</c:v>
                      </c:pt>
                      <c:pt idx="792">
                        <c:v>672.24</c:v>
                      </c:pt>
                      <c:pt idx="793">
                        <c:v>672.57</c:v>
                      </c:pt>
                      <c:pt idx="794">
                        <c:v>673.27</c:v>
                      </c:pt>
                      <c:pt idx="795">
                        <c:v>674.26</c:v>
                      </c:pt>
                      <c:pt idx="796">
                        <c:v>674.54</c:v>
                      </c:pt>
                      <c:pt idx="797">
                        <c:v>675.26</c:v>
                      </c:pt>
                      <c:pt idx="798">
                        <c:v>676.24</c:v>
                      </c:pt>
                      <c:pt idx="799">
                        <c:v>676.56</c:v>
                      </c:pt>
                      <c:pt idx="800">
                        <c:v>677.25</c:v>
                      </c:pt>
                      <c:pt idx="801">
                        <c:v>678.34</c:v>
                      </c:pt>
                      <c:pt idx="802">
                        <c:v>678.54</c:v>
                      </c:pt>
                      <c:pt idx="803">
                        <c:v>679.27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1'!$C$2:$C$805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0.23</c:v>
                      </c:pt>
                      <c:pt idx="10">
                        <c:v>0.23</c:v>
                      </c:pt>
                      <c:pt idx="11">
                        <c:v>0.73</c:v>
                      </c:pt>
                      <c:pt idx="12">
                        <c:v>0.89</c:v>
                      </c:pt>
                      <c:pt idx="13">
                        <c:v>0.89</c:v>
                      </c:pt>
                      <c:pt idx="14">
                        <c:v>1.1000000000000001</c:v>
                      </c:pt>
                      <c:pt idx="15">
                        <c:v>1.1200000000000001</c:v>
                      </c:pt>
                      <c:pt idx="16">
                        <c:v>1.1200000000000001</c:v>
                      </c:pt>
                      <c:pt idx="17">
                        <c:v>1.34</c:v>
                      </c:pt>
                      <c:pt idx="18">
                        <c:v>1.41</c:v>
                      </c:pt>
                      <c:pt idx="19">
                        <c:v>1.41</c:v>
                      </c:pt>
                      <c:pt idx="20">
                        <c:v>1.41</c:v>
                      </c:pt>
                      <c:pt idx="21">
                        <c:v>1.43</c:v>
                      </c:pt>
                      <c:pt idx="22">
                        <c:v>1.43</c:v>
                      </c:pt>
                      <c:pt idx="23">
                        <c:v>1.44</c:v>
                      </c:pt>
                      <c:pt idx="24">
                        <c:v>1.41</c:v>
                      </c:pt>
                      <c:pt idx="25">
                        <c:v>1.41</c:v>
                      </c:pt>
                      <c:pt idx="26">
                        <c:v>1.43</c:v>
                      </c:pt>
                      <c:pt idx="27">
                        <c:v>1.41</c:v>
                      </c:pt>
                      <c:pt idx="28">
                        <c:v>1.41</c:v>
                      </c:pt>
                      <c:pt idx="29">
                        <c:v>1.41</c:v>
                      </c:pt>
                      <c:pt idx="30">
                        <c:v>1.42</c:v>
                      </c:pt>
                      <c:pt idx="31">
                        <c:v>1.42</c:v>
                      </c:pt>
                      <c:pt idx="32">
                        <c:v>1.41</c:v>
                      </c:pt>
                      <c:pt idx="33">
                        <c:v>1.43</c:v>
                      </c:pt>
                      <c:pt idx="34">
                        <c:v>1.43</c:v>
                      </c:pt>
                      <c:pt idx="35">
                        <c:v>1.44</c:v>
                      </c:pt>
                      <c:pt idx="36">
                        <c:v>1.44</c:v>
                      </c:pt>
                      <c:pt idx="37">
                        <c:v>1.45</c:v>
                      </c:pt>
                      <c:pt idx="38">
                        <c:v>1.42</c:v>
                      </c:pt>
                      <c:pt idx="39">
                        <c:v>1.42</c:v>
                      </c:pt>
                      <c:pt idx="40">
                        <c:v>1.43</c:v>
                      </c:pt>
                      <c:pt idx="41">
                        <c:v>1.42</c:v>
                      </c:pt>
                      <c:pt idx="42">
                        <c:v>1.42</c:v>
                      </c:pt>
                      <c:pt idx="43">
                        <c:v>1.44</c:v>
                      </c:pt>
                      <c:pt idx="44">
                        <c:v>1.42</c:v>
                      </c:pt>
                      <c:pt idx="45">
                        <c:v>1.42</c:v>
                      </c:pt>
                      <c:pt idx="46">
                        <c:v>1.43</c:v>
                      </c:pt>
                      <c:pt idx="47">
                        <c:v>1.42</c:v>
                      </c:pt>
                      <c:pt idx="48">
                        <c:v>1.42</c:v>
                      </c:pt>
                      <c:pt idx="49">
                        <c:v>1.41</c:v>
                      </c:pt>
                      <c:pt idx="50">
                        <c:v>1.4</c:v>
                      </c:pt>
                      <c:pt idx="51">
                        <c:v>1.4</c:v>
                      </c:pt>
                      <c:pt idx="52">
                        <c:v>1.43</c:v>
                      </c:pt>
                      <c:pt idx="53">
                        <c:v>1.41</c:v>
                      </c:pt>
                      <c:pt idx="54">
                        <c:v>1.41</c:v>
                      </c:pt>
                      <c:pt idx="55">
                        <c:v>1.41</c:v>
                      </c:pt>
                      <c:pt idx="56">
                        <c:v>1.41</c:v>
                      </c:pt>
                      <c:pt idx="57">
                        <c:v>1.41</c:v>
                      </c:pt>
                      <c:pt idx="58">
                        <c:v>1.41</c:v>
                      </c:pt>
                      <c:pt idx="59">
                        <c:v>1.43</c:v>
                      </c:pt>
                      <c:pt idx="60">
                        <c:v>1.43</c:v>
                      </c:pt>
                      <c:pt idx="61">
                        <c:v>1.42</c:v>
                      </c:pt>
                      <c:pt idx="62">
                        <c:v>1.43</c:v>
                      </c:pt>
                      <c:pt idx="63">
                        <c:v>1.43</c:v>
                      </c:pt>
                      <c:pt idx="64">
                        <c:v>1.42</c:v>
                      </c:pt>
                      <c:pt idx="65">
                        <c:v>1.43</c:v>
                      </c:pt>
                      <c:pt idx="66">
                        <c:v>1.43</c:v>
                      </c:pt>
                      <c:pt idx="67">
                        <c:v>1.43</c:v>
                      </c:pt>
                      <c:pt idx="68">
                        <c:v>1.45</c:v>
                      </c:pt>
                      <c:pt idx="69">
                        <c:v>1.45</c:v>
                      </c:pt>
                      <c:pt idx="70">
                        <c:v>1.41</c:v>
                      </c:pt>
                      <c:pt idx="71">
                        <c:v>1.42</c:v>
                      </c:pt>
                      <c:pt idx="72">
                        <c:v>1.42</c:v>
                      </c:pt>
                      <c:pt idx="73">
                        <c:v>1.43</c:v>
                      </c:pt>
                      <c:pt idx="74">
                        <c:v>1.41</c:v>
                      </c:pt>
                      <c:pt idx="75">
                        <c:v>1.41</c:v>
                      </c:pt>
                      <c:pt idx="76">
                        <c:v>1.43</c:v>
                      </c:pt>
                      <c:pt idx="77">
                        <c:v>1.43</c:v>
                      </c:pt>
                      <c:pt idx="78">
                        <c:v>1.43</c:v>
                      </c:pt>
                      <c:pt idx="79">
                        <c:v>1.44</c:v>
                      </c:pt>
                      <c:pt idx="80">
                        <c:v>1.41</c:v>
                      </c:pt>
                      <c:pt idx="81">
                        <c:v>1.41</c:v>
                      </c:pt>
                      <c:pt idx="82">
                        <c:v>1.4</c:v>
                      </c:pt>
                      <c:pt idx="83">
                        <c:v>1.41</c:v>
                      </c:pt>
                      <c:pt idx="84">
                        <c:v>1.41</c:v>
                      </c:pt>
                      <c:pt idx="85">
                        <c:v>1.42</c:v>
                      </c:pt>
                      <c:pt idx="86">
                        <c:v>1.43</c:v>
                      </c:pt>
                      <c:pt idx="87">
                        <c:v>1.43</c:v>
                      </c:pt>
                      <c:pt idx="88">
                        <c:v>1.42</c:v>
                      </c:pt>
                      <c:pt idx="89">
                        <c:v>1.41</c:v>
                      </c:pt>
                      <c:pt idx="90">
                        <c:v>1.41</c:v>
                      </c:pt>
                      <c:pt idx="91">
                        <c:v>1.39</c:v>
                      </c:pt>
                      <c:pt idx="92">
                        <c:v>1.45</c:v>
                      </c:pt>
                      <c:pt idx="93">
                        <c:v>1.43</c:v>
                      </c:pt>
                      <c:pt idx="94">
                        <c:v>1.43</c:v>
                      </c:pt>
                      <c:pt idx="95">
                        <c:v>1.4</c:v>
                      </c:pt>
                      <c:pt idx="96">
                        <c:v>1.41</c:v>
                      </c:pt>
                      <c:pt idx="97">
                        <c:v>1.41</c:v>
                      </c:pt>
                      <c:pt idx="98">
                        <c:v>1.36</c:v>
                      </c:pt>
                      <c:pt idx="99">
                        <c:v>1.36</c:v>
                      </c:pt>
                      <c:pt idx="100">
                        <c:v>1.36</c:v>
                      </c:pt>
                      <c:pt idx="101">
                        <c:v>1.36</c:v>
                      </c:pt>
                      <c:pt idx="102">
                        <c:v>1.36</c:v>
                      </c:pt>
                      <c:pt idx="103">
                        <c:v>1.36</c:v>
                      </c:pt>
                      <c:pt idx="104">
                        <c:v>1.36</c:v>
                      </c:pt>
                      <c:pt idx="105">
                        <c:v>1.36</c:v>
                      </c:pt>
                      <c:pt idx="106">
                        <c:v>1.36</c:v>
                      </c:pt>
                      <c:pt idx="107">
                        <c:v>1.36</c:v>
                      </c:pt>
                      <c:pt idx="108">
                        <c:v>1.36</c:v>
                      </c:pt>
                      <c:pt idx="109">
                        <c:v>1.37</c:v>
                      </c:pt>
                      <c:pt idx="110">
                        <c:v>1.37</c:v>
                      </c:pt>
                      <c:pt idx="111">
                        <c:v>1.37</c:v>
                      </c:pt>
                      <c:pt idx="112">
                        <c:v>1.37</c:v>
                      </c:pt>
                      <c:pt idx="113">
                        <c:v>1.37</c:v>
                      </c:pt>
                      <c:pt idx="114">
                        <c:v>1.37</c:v>
                      </c:pt>
                      <c:pt idx="115">
                        <c:v>1.37</c:v>
                      </c:pt>
                      <c:pt idx="116">
                        <c:v>1.37</c:v>
                      </c:pt>
                      <c:pt idx="117">
                        <c:v>1.37</c:v>
                      </c:pt>
                      <c:pt idx="118">
                        <c:v>1.34</c:v>
                      </c:pt>
                      <c:pt idx="119">
                        <c:v>1.34</c:v>
                      </c:pt>
                      <c:pt idx="120">
                        <c:v>1.34</c:v>
                      </c:pt>
                      <c:pt idx="121">
                        <c:v>1.34</c:v>
                      </c:pt>
                      <c:pt idx="122">
                        <c:v>1.34</c:v>
                      </c:pt>
                      <c:pt idx="123">
                        <c:v>1.34</c:v>
                      </c:pt>
                      <c:pt idx="124">
                        <c:v>1.34</c:v>
                      </c:pt>
                      <c:pt idx="125">
                        <c:v>1.34</c:v>
                      </c:pt>
                      <c:pt idx="126">
                        <c:v>1.34</c:v>
                      </c:pt>
                      <c:pt idx="127">
                        <c:v>1.34</c:v>
                      </c:pt>
                      <c:pt idx="128">
                        <c:v>1.34</c:v>
                      </c:pt>
                      <c:pt idx="129">
                        <c:v>1.34</c:v>
                      </c:pt>
                      <c:pt idx="130">
                        <c:v>1.34</c:v>
                      </c:pt>
                      <c:pt idx="131">
                        <c:v>1.34</c:v>
                      </c:pt>
                      <c:pt idx="132">
                        <c:v>1.34</c:v>
                      </c:pt>
                      <c:pt idx="133">
                        <c:v>1.37</c:v>
                      </c:pt>
                      <c:pt idx="134">
                        <c:v>1.37</c:v>
                      </c:pt>
                      <c:pt idx="135">
                        <c:v>1.37</c:v>
                      </c:pt>
                      <c:pt idx="136">
                        <c:v>1.37</c:v>
                      </c:pt>
                      <c:pt idx="137">
                        <c:v>1.37</c:v>
                      </c:pt>
                      <c:pt idx="138">
                        <c:v>1.37</c:v>
                      </c:pt>
                      <c:pt idx="139">
                        <c:v>1.37</c:v>
                      </c:pt>
                      <c:pt idx="140">
                        <c:v>1.37</c:v>
                      </c:pt>
                      <c:pt idx="141">
                        <c:v>1.37</c:v>
                      </c:pt>
                      <c:pt idx="142">
                        <c:v>1.36</c:v>
                      </c:pt>
                      <c:pt idx="143">
                        <c:v>1.36</c:v>
                      </c:pt>
                      <c:pt idx="144">
                        <c:v>1.36</c:v>
                      </c:pt>
                      <c:pt idx="145">
                        <c:v>1.36</c:v>
                      </c:pt>
                      <c:pt idx="146">
                        <c:v>1.36</c:v>
                      </c:pt>
                      <c:pt idx="147">
                        <c:v>1.36</c:v>
                      </c:pt>
                      <c:pt idx="148">
                        <c:v>1.36</c:v>
                      </c:pt>
                      <c:pt idx="149">
                        <c:v>1.37</c:v>
                      </c:pt>
                      <c:pt idx="150">
                        <c:v>1.36</c:v>
                      </c:pt>
                      <c:pt idx="151">
                        <c:v>1.36</c:v>
                      </c:pt>
                      <c:pt idx="152">
                        <c:v>1.34</c:v>
                      </c:pt>
                      <c:pt idx="153">
                        <c:v>1.35</c:v>
                      </c:pt>
                      <c:pt idx="154">
                        <c:v>1.35</c:v>
                      </c:pt>
                      <c:pt idx="155">
                        <c:v>1.36</c:v>
                      </c:pt>
                      <c:pt idx="156">
                        <c:v>1.35</c:v>
                      </c:pt>
                      <c:pt idx="157">
                        <c:v>1.35</c:v>
                      </c:pt>
                      <c:pt idx="158">
                        <c:v>1.36</c:v>
                      </c:pt>
                      <c:pt idx="159">
                        <c:v>1.36</c:v>
                      </c:pt>
                      <c:pt idx="160">
                        <c:v>1.36</c:v>
                      </c:pt>
                      <c:pt idx="161">
                        <c:v>1.34</c:v>
                      </c:pt>
                      <c:pt idx="162">
                        <c:v>1.34</c:v>
                      </c:pt>
                      <c:pt idx="163">
                        <c:v>1.34</c:v>
                      </c:pt>
                      <c:pt idx="164">
                        <c:v>1.38</c:v>
                      </c:pt>
                      <c:pt idx="165">
                        <c:v>1.37</c:v>
                      </c:pt>
                      <c:pt idx="166">
                        <c:v>1.37</c:v>
                      </c:pt>
                      <c:pt idx="167">
                        <c:v>1.36</c:v>
                      </c:pt>
                      <c:pt idx="168">
                        <c:v>1.39</c:v>
                      </c:pt>
                      <c:pt idx="169">
                        <c:v>1.39</c:v>
                      </c:pt>
                      <c:pt idx="170">
                        <c:v>1.35</c:v>
                      </c:pt>
                      <c:pt idx="171">
                        <c:v>1.38</c:v>
                      </c:pt>
                      <c:pt idx="172">
                        <c:v>1.38</c:v>
                      </c:pt>
                      <c:pt idx="173">
                        <c:v>1.38</c:v>
                      </c:pt>
                      <c:pt idx="174">
                        <c:v>1.36</c:v>
                      </c:pt>
                      <c:pt idx="175">
                        <c:v>1.36</c:v>
                      </c:pt>
                      <c:pt idx="176">
                        <c:v>1.36</c:v>
                      </c:pt>
                      <c:pt idx="177">
                        <c:v>1.36</c:v>
                      </c:pt>
                      <c:pt idx="178">
                        <c:v>1.36</c:v>
                      </c:pt>
                      <c:pt idx="179">
                        <c:v>1.36</c:v>
                      </c:pt>
                      <c:pt idx="180">
                        <c:v>1.36</c:v>
                      </c:pt>
                      <c:pt idx="181">
                        <c:v>1.36</c:v>
                      </c:pt>
                      <c:pt idx="182">
                        <c:v>1.34</c:v>
                      </c:pt>
                      <c:pt idx="183">
                        <c:v>1.36</c:v>
                      </c:pt>
                      <c:pt idx="184">
                        <c:v>1.36</c:v>
                      </c:pt>
                      <c:pt idx="185">
                        <c:v>1.34</c:v>
                      </c:pt>
                      <c:pt idx="186">
                        <c:v>1.34</c:v>
                      </c:pt>
                      <c:pt idx="187">
                        <c:v>1.34</c:v>
                      </c:pt>
                      <c:pt idx="188">
                        <c:v>1.37</c:v>
                      </c:pt>
                      <c:pt idx="189">
                        <c:v>1.38</c:v>
                      </c:pt>
                      <c:pt idx="190">
                        <c:v>1.38</c:v>
                      </c:pt>
                      <c:pt idx="191">
                        <c:v>1.38</c:v>
                      </c:pt>
                      <c:pt idx="192">
                        <c:v>1.36</c:v>
                      </c:pt>
                      <c:pt idx="193">
                        <c:v>1.36</c:v>
                      </c:pt>
                      <c:pt idx="194">
                        <c:v>1.38</c:v>
                      </c:pt>
                      <c:pt idx="195">
                        <c:v>1.36</c:v>
                      </c:pt>
                      <c:pt idx="196">
                        <c:v>1.36</c:v>
                      </c:pt>
                      <c:pt idx="197">
                        <c:v>1.36</c:v>
                      </c:pt>
                      <c:pt idx="198">
                        <c:v>1.35</c:v>
                      </c:pt>
                      <c:pt idx="199">
                        <c:v>1.35</c:v>
                      </c:pt>
                      <c:pt idx="200">
                        <c:v>1.37</c:v>
                      </c:pt>
                      <c:pt idx="201">
                        <c:v>1.36</c:v>
                      </c:pt>
                      <c:pt idx="202">
                        <c:v>1.36</c:v>
                      </c:pt>
                      <c:pt idx="203">
                        <c:v>1.36</c:v>
                      </c:pt>
                      <c:pt idx="204">
                        <c:v>1.36</c:v>
                      </c:pt>
                      <c:pt idx="205">
                        <c:v>1.36</c:v>
                      </c:pt>
                      <c:pt idx="206">
                        <c:v>1.34</c:v>
                      </c:pt>
                      <c:pt idx="207">
                        <c:v>1.36</c:v>
                      </c:pt>
                      <c:pt idx="208">
                        <c:v>1.36</c:v>
                      </c:pt>
                      <c:pt idx="209">
                        <c:v>1.36</c:v>
                      </c:pt>
                      <c:pt idx="210">
                        <c:v>1.35</c:v>
                      </c:pt>
                      <c:pt idx="211">
                        <c:v>1.35</c:v>
                      </c:pt>
                      <c:pt idx="212">
                        <c:v>1.34</c:v>
                      </c:pt>
                      <c:pt idx="213">
                        <c:v>1.35</c:v>
                      </c:pt>
                      <c:pt idx="214">
                        <c:v>1.35</c:v>
                      </c:pt>
                      <c:pt idx="215">
                        <c:v>1.37</c:v>
                      </c:pt>
                      <c:pt idx="216">
                        <c:v>1.38</c:v>
                      </c:pt>
                      <c:pt idx="217">
                        <c:v>1.38</c:v>
                      </c:pt>
                      <c:pt idx="218">
                        <c:v>1.35</c:v>
                      </c:pt>
                      <c:pt idx="219">
                        <c:v>1.34</c:v>
                      </c:pt>
                      <c:pt idx="220">
                        <c:v>1.34</c:v>
                      </c:pt>
                      <c:pt idx="221">
                        <c:v>1.34</c:v>
                      </c:pt>
                      <c:pt idx="222">
                        <c:v>1.36</c:v>
                      </c:pt>
                      <c:pt idx="223">
                        <c:v>1.36</c:v>
                      </c:pt>
                      <c:pt idx="224">
                        <c:v>1.37</c:v>
                      </c:pt>
                      <c:pt idx="225">
                        <c:v>1.35</c:v>
                      </c:pt>
                      <c:pt idx="226">
                        <c:v>1.35</c:v>
                      </c:pt>
                      <c:pt idx="227">
                        <c:v>1.34</c:v>
                      </c:pt>
                      <c:pt idx="228">
                        <c:v>1.35</c:v>
                      </c:pt>
                      <c:pt idx="229">
                        <c:v>1.35</c:v>
                      </c:pt>
                      <c:pt idx="230">
                        <c:v>1.38</c:v>
                      </c:pt>
                      <c:pt idx="231">
                        <c:v>1.34</c:v>
                      </c:pt>
                      <c:pt idx="232">
                        <c:v>1.34</c:v>
                      </c:pt>
                      <c:pt idx="233">
                        <c:v>1.33</c:v>
                      </c:pt>
                      <c:pt idx="234">
                        <c:v>1.36</c:v>
                      </c:pt>
                      <c:pt idx="235">
                        <c:v>1.36</c:v>
                      </c:pt>
                      <c:pt idx="236">
                        <c:v>1.36</c:v>
                      </c:pt>
                      <c:pt idx="237">
                        <c:v>1.36</c:v>
                      </c:pt>
                      <c:pt idx="238">
                        <c:v>1.36</c:v>
                      </c:pt>
                      <c:pt idx="239">
                        <c:v>1.35</c:v>
                      </c:pt>
                      <c:pt idx="240">
                        <c:v>1.34</c:v>
                      </c:pt>
                      <c:pt idx="241">
                        <c:v>1.34</c:v>
                      </c:pt>
                      <c:pt idx="242">
                        <c:v>1.33</c:v>
                      </c:pt>
                      <c:pt idx="243">
                        <c:v>1.34</c:v>
                      </c:pt>
                      <c:pt idx="244">
                        <c:v>1.34</c:v>
                      </c:pt>
                      <c:pt idx="245">
                        <c:v>1.34</c:v>
                      </c:pt>
                      <c:pt idx="246">
                        <c:v>1.36</c:v>
                      </c:pt>
                      <c:pt idx="247">
                        <c:v>1.36</c:v>
                      </c:pt>
                      <c:pt idx="248">
                        <c:v>1.36</c:v>
                      </c:pt>
                      <c:pt idx="249">
                        <c:v>1.34</c:v>
                      </c:pt>
                      <c:pt idx="250">
                        <c:v>1.34</c:v>
                      </c:pt>
                      <c:pt idx="251">
                        <c:v>1.34</c:v>
                      </c:pt>
                      <c:pt idx="252">
                        <c:v>1.36</c:v>
                      </c:pt>
                      <c:pt idx="253">
                        <c:v>1.36</c:v>
                      </c:pt>
                      <c:pt idx="254">
                        <c:v>1.34</c:v>
                      </c:pt>
                      <c:pt idx="255">
                        <c:v>1.34</c:v>
                      </c:pt>
                      <c:pt idx="256">
                        <c:v>1.34</c:v>
                      </c:pt>
                      <c:pt idx="257">
                        <c:v>1.34</c:v>
                      </c:pt>
                      <c:pt idx="258">
                        <c:v>1.34</c:v>
                      </c:pt>
                      <c:pt idx="259">
                        <c:v>1.34</c:v>
                      </c:pt>
                      <c:pt idx="260">
                        <c:v>1.34</c:v>
                      </c:pt>
                      <c:pt idx="261">
                        <c:v>1.34</c:v>
                      </c:pt>
                      <c:pt idx="262">
                        <c:v>1.34</c:v>
                      </c:pt>
                      <c:pt idx="263">
                        <c:v>1.32</c:v>
                      </c:pt>
                      <c:pt idx="264">
                        <c:v>1.35</c:v>
                      </c:pt>
                      <c:pt idx="265">
                        <c:v>1.35</c:v>
                      </c:pt>
                      <c:pt idx="266">
                        <c:v>1.34</c:v>
                      </c:pt>
                      <c:pt idx="267">
                        <c:v>1.33</c:v>
                      </c:pt>
                      <c:pt idx="268">
                        <c:v>1.33</c:v>
                      </c:pt>
                      <c:pt idx="269">
                        <c:v>1.33</c:v>
                      </c:pt>
                      <c:pt idx="270">
                        <c:v>1.36</c:v>
                      </c:pt>
                      <c:pt idx="271">
                        <c:v>1.36</c:v>
                      </c:pt>
                      <c:pt idx="272">
                        <c:v>1.36</c:v>
                      </c:pt>
                      <c:pt idx="273">
                        <c:v>1.34</c:v>
                      </c:pt>
                      <c:pt idx="274">
                        <c:v>1.34</c:v>
                      </c:pt>
                      <c:pt idx="275">
                        <c:v>1.34</c:v>
                      </c:pt>
                      <c:pt idx="276">
                        <c:v>1.35</c:v>
                      </c:pt>
                      <c:pt idx="277">
                        <c:v>1.35</c:v>
                      </c:pt>
                      <c:pt idx="278">
                        <c:v>1.35</c:v>
                      </c:pt>
                      <c:pt idx="279">
                        <c:v>1.34</c:v>
                      </c:pt>
                      <c:pt idx="280">
                        <c:v>1.34</c:v>
                      </c:pt>
                      <c:pt idx="281">
                        <c:v>1.34</c:v>
                      </c:pt>
                      <c:pt idx="282">
                        <c:v>1.36</c:v>
                      </c:pt>
                      <c:pt idx="283">
                        <c:v>1.36</c:v>
                      </c:pt>
                      <c:pt idx="284">
                        <c:v>1.35</c:v>
                      </c:pt>
                      <c:pt idx="285">
                        <c:v>1.33</c:v>
                      </c:pt>
                      <c:pt idx="286">
                        <c:v>1.33</c:v>
                      </c:pt>
                      <c:pt idx="287">
                        <c:v>1.34</c:v>
                      </c:pt>
                      <c:pt idx="288">
                        <c:v>1.33</c:v>
                      </c:pt>
                      <c:pt idx="289">
                        <c:v>1.33</c:v>
                      </c:pt>
                      <c:pt idx="290">
                        <c:v>1.34</c:v>
                      </c:pt>
                      <c:pt idx="291">
                        <c:v>1.33</c:v>
                      </c:pt>
                      <c:pt idx="292">
                        <c:v>1.33</c:v>
                      </c:pt>
                      <c:pt idx="293">
                        <c:v>1.35</c:v>
                      </c:pt>
                      <c:pt idx="294">
                        <c:v>1.34</c:v>
                      </c:pt>
                      <c:pt idx="295">
                        <c:v>1.34</c:v>
                      </c:pt>
                      <c:pt idx="296">
                        <c:v>1.34</c:v>
                      </c:pt>
                      <c:pt idx="297">
                        <c:v>1.36</c:v>
                      </c:pt>
                      <c:pt idx="298">
                        <c:v>1.36</c:v>
                      </c:pt>
                      <c:pt idx="299">
                        <c:v>1.36</c:v>
                      </c:pt>
                      <c:pt idx="300">
                        <c:v>1.33</c:v>
                      </c:pt>
                      <c:pt idx="301">
                        <c:v>1.33</c:v>
                      </c:pt>
                      <c:pt idx="302">
                        <c:v>1.33</c:v>
                      </c:pt>
                      <c:pt idx="303">
                        <c:v>1.35</c:v>
                      </c:pt>
                      <c:pt idx="304">
                        <c:v>1.32</c:v>
                      </c:pt>
                      <c:pt idx="305">
                        <c:v>1.32</c:v>
                      </c:pt>
                      <c:pt idx="306">
                        <c:v>1.34</c:v>
                      </c:pt>
                      <c:pt idx="307">
                        <c:v>1.33</c:v>
                      </c:pt>
                      <c:pt idx="308">
                        <c:v>1.33</c:v>
                      </c:pt>
                      <c:pt idx="309">
                        <c:v>1.32</c:v>
                      </c:pt>
                      <c:pt idx="310">
                        <c:v>1.34</c:v>
                      </c:pt>
                      <c:pt idx="311">
                        <c:v>1.34</c:v>
                      </c:pt>
                      <c:pt idx="312">
                        <c:v>1.34</c:v>
                      </c:pt>
                      <c:pt idx="313">
                        <c:v>1.32</c:v>
                      </c:pt>
                      <c:pt idx="314">
                        <c:v>1.32</c:v>
                      </c:pt>
                      <c:pt idx="315">
                        <c:v>1.33</c:v>
                      </c:pt>
                      <c:pt idx="316">
                        <c:v>1.33</c:v>
                      </c:pt>
                      <c:pt idx="317">
                        <c:v>1.33</c:v>
                      </c:pt>
                      <c:pt idx="318">
                        <c:v>1.33</c:v>
                      </c:pt>
                      <c:pt idx="319">
                        <c:v>1.3</c:v>
                      </c:pt>
                      <c:pt idx="320">
                        <c:v>1.3</c:v>
                      </c:pt>
                      <c:pt idx="321">
                        <c:v>1.33</c:v>
                      </c:pt>
                      <c:pt idx="322">
                        <c:v>1.34</c:v>
                      </c:pt>
                      <c:pt idx="323">
                        <c:v>1.34</c:v>
                      </c:pt>
                      <c:pt idx="324">
                        <c:v>1.32</c:v>
                      </c:pt>
                      <c:pt idx="325">
                        <c:v>1.34</c:v>
                      </c:pt>
                      <c:pt idx="326">
                        <c:v>1.34</c:v>
                      </c:pt>
                      <c:pt idx="327">
                        <c:v>1.34</c:v>
                      </c:pt>
                      <c:pt idx="328">
                        <c:v>1.33</c:v>
                      </c:pt>
                      <c:pt idx="329">
                        <c:v>1.33</c:v>
                      </c:pt>
                      <c:pt idx="330">
                        <c:v>1.33</c:v>
                      </c:pt>
                      <c:pt idx="331">
                        <c:v>1.33</c:v>
                      </c:pt>
                      <c:pt idx="332">
                        <c:v>1.33</c:v>
                      </c:pt>
                      <c:pt idx="333">
                        <c:v>1.33</c:v>
                      </c:pt>
                      <c:pt idx="334">
                        <c:v>1.32</c:v>
                      </c:pt>
                      <c:pt idx="335">
                        <c:v>1.32</c:v>
                      </c:pt>
                      <c:pt idx="336">
                        <c:v>1.34</c:v>
                      </c:pt>
                      <c:pt idx="337">
                        <c:v>1.35</c:v>
                      </c:pt>
                      <c:pt idx="338">
                        <c:v>1.35</c:v>
                      </c:pt>
                      <c:pt idx="339">
                        <c:v>1.33</c:v>
                      </c:pt>
                      <c:pt idx="340">
                        <c:v>1.3</c:v>
                      </c:pt>
                      <c:pt idx="341">
                        <c:v>1.3</c:v>
                      </c:pt>
                      <c:pt idx="342">
                        <c:v>1.31</c:v>
                      </c:pt>
                      <c:pt idx="343">
                        <c:v>1.34</c:v>
                      </c:pt>
                      <c:pt idx="344">
                        <c:v>1.34</c:v>
                      </c:pt>
                      <c:pt idx="345">
                        <c:v>1.34</c:v>
                      </c:pt>
                      <c:pt idx="346">
                        <c:v>1.33</c:v>
                      </c:pt>
                      <c:pt idx="347">
                        <c:v>1.33</c:v>
                      </c:pt>
                      <c:pt idx="348">
                        <c:v>1.32</c:v>
                      </c:pt>
                      <c:pt idx="349">
                        <c:v>1.32</c:v>
                      </c:pt>
                      <c:pt idx="350">
                        <c:v>1.32</c:v>
                      </c:pt>
                      <c:pt idx="351">
                        <c:v>1.32</c:v>
                      </c:pt>
                      <c:pt idx="352">
                        <c:v>1.33</c:v>
                      </c:pt>
                      <c:pt idx="353">
                        <c:v>1.33</c:v>
                      </c:pt>
                      <c:pt idx="354">
                        <c:v>1.32</c:v>
                      </c:pt>
                      <c:pt idx="355">
                        <c:v>1.32</c:v>
                      </c:pt>
                      <c:pt idx="356">
                        <c:v>1.32</c:v>
                      </c:pt>
                      <c:pt idx="357">
                        <c:v>1.33</c:v>
                      </c:pt>
                      <c:pt idx="358">
                        <c:v>1.33</c:v>
                      </c:pt>
                      <c:pt idx="359">
                        <c:v>1.33</c:v>
                      </c:pt>
                      <c:pt idx="360">
                        <c:v>1.33</c:v>
                      </c:pt>
                      <c:pt idx="361">
                        <c:v>1.31</c:v>
                      </c:pt>
                      <c:pt idx="362">
                        <c:v>1.31</c:v>
                      </c:pt>
                      <c:pt idx="363">
                        <c:v>1.35</c:v>
                      </c:pt>
                      <c:pt idx="364">
                        <c:v>1.32</c:v>
                      </c:pt>
                      <c:pt idx="365">
                        <c:v>1.32</c:v>
                      </c:pt>
                      <c:pt idx="366">
                        <c:v>1.32</c:v>
                      </c:pt>
                      <c:pt idx="367">
                        <c:v>1.33</c:v>
                      </c:pt>
                      <c:pt idx="368">
                        <c:v>1.33</c:v>
                      </c:pt>
                      <c:pt idx="369">
                        <c:v>1.32</c:v>
                      </c:pt>
                      <c:pt idx="370">
                        <c:v>1.31</c:v>
                      </c:pt>
                      <c:pt idx="371">
                        <c:v>1.31</c:v>
                      </c:pt>
                      <c:pt idx="372">
                        <c:v>1.33</c:v>
                      </c:pt>
                      <c:pt idx="373">
                        <c:v>1.31</c:v>
                      </c:pt>
                      <c:pt idx="374">
                        <c:v>1.31</c:v>
                      </c:pt>
                      <c:pt idx="375">
                        <c:v>1.32</c:v>
                      </c:pt>
                      <c:pt idx="376">
                        <c:v>1.32</c:v>
                      </c:pt>
                      <c:pt idx="377">
                        <c:v>1.32</c:v>
                      </c:pt>
                      <c:pt idx="378">
                        <c:v>1.31</c:v>
                      </c:pt>
                      <c:pt idx="379">
                        <c:v>1.32</c:v>
                      </c:pt>
                      <c:pt idx="380">
                        <c:v>1.32</c:v>
                      </c:pt>
                      <c:pt idx="381">
                        <c:v>1.3</c:v>
                      </c:pt>
                      <c:pt idx="382">
                        <c:v>1.32</c:v>
                      </c:pt>
                      <c:pt idx="383">
                        <c:v>1.32</c:v>
                      </c:pt>
                      <c:pt idx="384">
                        <c:v>1.32</c:v>
                      </c:pt>
                      <c:pt idx="385">
                        <c:v>1.32</c:v>
                      </c:pt>
                      <c:pt idx="386">
                        <c:v>1.32</c:v>
                      </c:pt>
                      <c:pt idx="387">
                        <c:v>1.32</c:v>
                      </c:pt>
                      <c:pt idx="388">
                        <c:v>1.33</c:v>
                      </c:pt>
                      <c:pt idx="389">
                        <c:v>1.33</c:v>
                      </c:pt>
                      <c:pt idx="390">
                        <c:v>1.32</c:v>
                      </c:pt>
                      <c:pt idx="391">
                        <c:v>1.32</c:v>
                      </c:pt>
                      <c:pt idx="392">
                        <c:v>1.32</c:v>
                      </c:pt>
                      <c:pt idx="393">
                        <c:v>1.32</c:v>
                      </c:pt>
                      <c:pt idx="394">
                        <c:v>1.32</c:v>
                      </c:pt>
                      <c:pt idx="395">
                        <c:v>1.32</c:v>
                      </c:pt>
                      <c:pt idx="396">
                        <c:v>1.31</c:v>
                      </c:pt>
                      <c:pt idx="397">
                        <c:v>1.31</c:v>
                      </c:pt>
                      <c:pt idx="398">
                        <c:v>1.31</c:v>
                      </c:pt>
                      <c:pt idx="399">
                        <c:v>1.32</c:v>
                      </c:pt>
                      <c:pt idx="400">
                        <c:v>1.32</c:v>
                      </c:pt>
                      <c:pt idx="401">
                        <c:v>1.32</c:v>
                      </c:pt>
                      <c:pt idx="402">
                        <c:v>1.32</c:v>
                      </c:pt>
                      <c:pt idx="403">
                        <c:v>1.32</c:v>
                      </c:pt>
                      <c:pt idx="404">
                        <c:v>1.32</c:v>
                      </c:pt>
                      <c:pt idx="405">
                        <c:v>1.32</c:v>
                      </c:pt>
                      <c:pt idx="406">
                        <c:v>1.32</c:v>
                      </c:pt>
                      <c:pt idx="407">
                        <c:v>1.32</c:v>
                      </c:pt>
                      <c:pt idx="408">
                        <c:v>1.32</c:v>
                      </c:pt>
                      <c:pt idx="409">
                        <c:v>1.32</c:v>
                      </c:pt>
                      <c:pt idx="410">
                        <c:v>1.32</c:v>
                      </c:pt>
                      <c:pt idx="411">
                        <c:v>1.32</c:v>
                      </c:pt>
                      <c:pt idx="412">
                        <c:v>1.32</c:v>
                      </c:pt>
                      <c:pt idx="413">
                        <c:v>1.32</c:v>
                      </c:pt>
                      <c:pt idx="414">
                        <c:v>1.32</c:v>
                      </c:pt>
                      <c:pt idx="415">
                        <c:v>1.32</c:v>
                      </c:pt>
                      <c:pt idx="416">
                        <c:v>1.32</c:v>
                      </c:pt>
                      <c:pt idx="417">
                        <c:v>1.32</c:v>
                      </c:pt>
                      <c:pt idx="418">
                        <c:v>1.31</c:v>
                      </c:pt>
                      <c:pt idx="419">
                        <c:v>1.31</c:v>
                      </c:pt>
                      <c:pt idx="420">
                        <c:v>1.31</c:v>
                      </c:pt>
                      <c:pt idx="421">
                        <c:v>1.31</c:v>
                      </c:pt>
                      <c:pt idx="422">
                        <c:v>1.31</c:v>
                      </c:pt>
                      <c:pt idx="423">
                        <c:v>1.31</c:v>
                      </c:pt>
                      <c:pt idx="424">
                        <c:v>1.31</c:v>
                      </c:pt>
                      <c:pt idx="425">
                        <c:v>1.31</c:v>
                      </c:pt>
                      <c:pt idx="426">
                        <c:v>1.31</c:v>
                      </c:pt>
                      <c:pt idx="427">
                        <c:v>1.31</c:v>
                      </c:pt>
                      <c:pt idx="428">
                        <c:v>1.31</c:v>
                      </c:pt>
                      <c:pt idx="429">
                        <c:v>1.31</c:v>
                      </c:pt>
                      <c:pt idx="430">
                        <c:v>1.31</c:v>
                      </c:pt>
                      <c:pt idx="431">
                        <c:v>1.31</c:v>
                      </c:pt>
                      <c:pt idx="432">
                        <c:v>1.31</c:v>
                      </c:pt>
                      <c:pt idx="433">
                        <c:v>1.31</c:v>
                      </c:pt>
                      <c:pt idx="434">
                        <c:v>1.31</c:v>
                      </c:pt>
                      <c:pt idx="435">
                        <c:v>1.3</c:v>
                      </c:pt>
                      <c:pt idx="436">
                        <c:v>1.3</c:v>
                      </c:pt>
                      <c:pt idx="437">
                        <c:v>1.31</c:v>
                      </c:pt>
                      <c:pt idx="438">
                        <c:v>1.31</c:v>
                      </c:pt>
                      <c:pt idx="439">
                        <c:v>1.31</c:v>
                      </c:pt>
                      <c:pt idx="440">
                        <c:v>1.3</c:v>
                      </c:pt>
                      <c:pt idx="441">
                        <c:v>1.32</c:v>
                      </c:pt>
                      <c:pt idx="442">
                        <c:v>1.32</c:v>
                      </c:pt>
                      <c:pt idx="443">
                        <c:v>1.29</c:v>
                      </c:pt>
                      <c:pt idx="444">
                        <c:v>1.31</c:v>
                      </c:pt>
                      <c:pt idx="445">
                        <c:v>1.31</c:v>
                      </c:pt>
                      <c:pt idx="446">
                        <c:v>1.3</c:v>
                      </c:pt>
                      <c:pt idx="447">
                        <c:v>1.32</c:v>
                      </c:pt>
                      <c:pt idx="448">
                        <c:v>1.32</c:v>
                      </c:pt>
                      <c:pt idx="449">
                        <c:v>1.32</c:v>
                      </c:pt>
                      <c:pt idx="450">
                        <c:v>1.31</c:v>
                      </c:pt>
                      <c:pt idx="451">
                        <c:v>1.31</c:v>
                      </c:pt>
                      <c:pt idx="452">
                        <c:v>1.29</c:v>
                      </c:pt>
                      <c:pt idx="453">
                        <c:v>1.3</c:v>
                      </c:pt>
                      <c:pt idx="454">
                        <c:v>1.3</c:v>
                      </c:pt>
                      <c:pt idx="455">
                        <c:v>1.32</c:v>
                      </c:pt>
                      <c:pt idx="456">
                        <c:v>1.3</c:v>
                      </c:pt>
                      <c:pt idx="457">
                        <c:v>1.3</c:v>
                      </c:pt>
                      <c:pt idx="458">
                        <c:v>1.31</c:v>
                      </c:pt>
                      <c:pt idx="459">
                        <c:v>1.3</c:v>
                      </c:pt>
                      <c:pt idx="460">
                        <c:v>1.3</c:v>
                      </c:pt>
                      <c:pt idx="461">
                        <c:v>1.32</c:v>
                      </c:pt>
                      <c:pt idx="462">
                        <c:v>1.29</c:v>
                      </c:pt>
                      <c:pt idx="463">
                        <c:v>1.29</c:v>
                      </c:pt>
                      <c:pt idx="464">
                        <c:v>1.3</c:v>
                      </c:pt>
                      <c:pt idx="465">
                        <c:v>1.3</c:v>
                      </c:pt>
                      <c:pt idx="466">
                        <c:v>1.3</c:v>
                      </c:pt>
                      <c:pt idx="467">
                        <c:v>1.29</c:v>
                      </c:pt>
                      <c:pt idx="468">
                        <c:v>1.29</c:v>
                      </c:pt>
                      <c:pt idx="469">
                        <c:v>1.29</c:v>
                      </c:pt>
                      <c:pt idx="470">
                        <c:v>1.29</c:v>
                      </c:pt>
                      <c:pt idx="471">
                        <c:v>1.31</c:v>
                      </c:pt>
                      <c:pt idx="472">
                        <c:v>1.31</c:v>
                      </c:pt>
                      <c:pt idx="473">
                        <c:v>1.31</c:v>
                      </c:pt>
                      <c:pt idx="474">
                        <c:v>1.31</c:v>
                      </c:pt>
                      <c:pt idx="475">
                        <c:v>1.31</c:v>
                      </c:pt>
                      <c:pt idx="476">
                        <c:v>1.31</c:v>
                      </c:pt>
                      <c:pt idx="477">
                        <c:v>1.3</c:v>
                      </c:pt>
                      <c:pt idx="478">
                        <c:v>1.3</c:v>
                      </c:pt>
                      <c:pt idx="479">
                        <c:v>1.3</c:v>
                      </c:pt>
                      <c:pt idx="480">
                        <c:v>1.31</c:v>
                      </c:pt>
                      <c:pt idx="481">
                        <c:v>1.31</c:v>
                      </c:pt>
                      <c:pt idx="482">
                        <c:v>1.31</c:v>
                      </c:pt>
                      <c:pt idx="483">
                        <c:v>1.33</c:v>
                      </c:pt>
                      <c:pt idx="484">
                        <c:v>1.33</c:v>
                      </c:pt>
                      <c:pt idx="485">
                        <c:v>1.31</c:v>
                      </c:pt>
                      <c:pt idx="486">
                        <c:v>1.3</c:v>
                      </c:pt>
                      <c:pt idx="487">
                        <c:v>1.3</c:v>
                      </c:pt>
                      <c:pt idx="488">
                        <c:v>1.32</c:v>
                      </c:pt>
                      <c:pt idx="489">
                        <c:v>1.3</c:v>
                      </c:pt>
                      <c:pt idx="490">
                        <c:v>1.3</c:v>
                      </c:pt>
                      <c:pt idx="491">
                        <c:v>1.3</c:v>
                      </c:pt>
                      <c:pt idx="492">
                        <c:v>1.3</c:v>
                      </c:pt>
                      <c:pt idx="493">
                        <c:v>1.3</c:v>
                      </c:pt>
                      <c:pt idx="494">
                        <c:v>1.3</c:v>
                      </c:pt>
                      <c:pt idx="495">
                        <c:v>1.29</c:v>
                      </c:pt>
                      <c:pt idx="496">
                        <c:v>1.29</c:v>
                      </c:pt>
                      <c:pt idx="497">
                        <c:v>1.3</c:v>
                      </c:pt>
                      <c:pt idx="498">
                        <c:v>1.3</c:v>
                      </c:pt>
                      <c:pt idx="499">
                        <c:v>1.3</c:v>
                      </c:pt>
                      <c:pt idx="500">
                        <c:v>1.3</c:v>
                      </c:pt>
                      <c:pt idx="501">
                        <c:v>1.3</c:v>
                      </c:pt>
                      <c:pt idx="502">
                        <c:v>1.3</c:v>
                      </c:pt>
                      <c:pt idx="503">
                        <c:v>1.3</c:v>
                      </c:pt>
                      <c:pt idx="504">
                        <c:v>1.29</c:v>
                      </c:pt>
                      <c:pt idx="505">
                        <c:v>1.29</c:v>
                      </c:pt>
                      <c:pt idx="506">
                        <c:v>1.29</c:v>
                      </c:pt>
                      <c:pt idx="507">
                        <c:v>1.29</c:v>
                      </c:pt>
                      <c:pt idx="508">
                        <c:v>1.29</c:v>
                      </c:pt>
                      <c:pt idx="509">
                        <c:v>1.3</c:v>
                      </c:pt>
                      <c:pt idx="510">
                        <c:v>1.3</c:v>
                      </c:pt>
                      <c:pt idx="511">
                        <c:v>1.3</c:v>
                      </c:pt>
                      <c:pt idx="512">
                        <c:v>1.29</c:v>
                      </c:pt>
                      <c:pt idx="513">
                        <c:v>1.3</c:v>
                      </c:pt>
                      <c:pt idx="514">
                        <c:v>1.3</c:v>
                      </c:pt>
                      <c:pt idx="515">
                        <c:v>1.29</c:v>
                      </c:pt>
                      <c:pt idx="516">
                        <c:v>1.29</c:v>
                      </c:pt>
                      <c:pt idx="517">
                        <c:v>1.29</c:v>
                      </c:pt>
                      <c:pt idx="518">
                        <c:v>1.32</c:v>
                      </c:pt>
                      <c:pt idx="519">
                        <c:v>1.29</c:v>
                      </c:pt>
                      <c:pt idx="520">
                        <c:v>1.29</c:v>
                      </c:pt>
                      <c:pt idx="521">
                        <c:v>1.3</c:v>
                      </c:pt>
                      <c:pt idx="522">
                        <c:v>1.3</c:v>
                      </c:pt>
                      <c:pt idx="523">
                        <c:v>1.3</c:v>
                      </c:pt>
                      <c:pt idx="524">
                        <c:v>1.29</c:v>
                      </c:pt>
                      <c:pt idx="525">
                        <c:v>1.31</c:v>
                      </c:pt>
                      <c:pt idx="526">
                        <c:v>1.31</c:v>
                      </c:pt>
                      <c:pt idx="527">
                        <c:v>1.3</c:v>
                      </c:pt>
                      <c:pt idx="528">
                        <c:v>1.3</c:v>
                      </c:pt>
                      <c:pt idx="529">
                        <c:v>1.3</c:v>
                      </c:pt>
                      <c:pt idx="530">
                        <c:v>1.27</c:v>
                      </c:pt>
                      <c:pt idx="531">
                        <c:v>1.29</c:v>
                      </c:pt>
                      <c:pt idx="532">
                        <c:v>1.29</c:v>
                      </c:pt>
                      <c:pt idx="533">
                        <c:v>1.3</c:v>
                      </c:pt>
                      <c:pt idx="534">
                        <c:v>1.29</c:v>
                      </c:pt>
                      <c:pt idx="535">
                        <c:v>1.29</c:v>
                      </c:pt>
                      <c:pt idx="536">
                        <c:v>1.3</c:v>
                      </c:pt>
                      <c:pt idx="537">
                        <c:v>1.31</c:v>
                      </c:pt>
                      <c:pt idx="538">
                        <c:v>1.31</c:v>
                      </c:pt>
                      <c:pt idx="539">
                        <c:v>1.3</c:v>
                      </c:pt>
                      <c:pt idx="540">
                        <c:v>1.29</c:v>
                      </c:pt>
                      <c:pt idx="541">
                        <c:v>1.29</c:v>
                      </c:pt>
                      <c:pt idx="542">
                        <c:v>1.31</c:v>
                      </c:pt>
                      <c:pt idx="543">
                        <c:v>1.27</c:v>
                      </c:pt>
                      <c:pt idx="544">
                        <c:v>1.27</c:v>
                      </c:pt>
                      <c:pt idx="545">
                        <c:v>1.3</c:v>
                      </c:pt>
                      <c:pt idx="546">
                        <c:v>1.28</c:v>
                      </c:pt>
                      <c:pt idx="547">
                        <c:v>1.28</c:v>
                      </c:pt>
                      <c:pt idx="548">
                        <c:v>1.29</c:v>
                      </c:pt>
                      <c:pt idx="549">
                        <c:v>1.3</c:v>
                      </c:pt>
                      <c:pt idx="550">
                        <c:v>1.3</c:v>
                      </c:pt>
                      <c:pt idx="551">
                        <c:v>1.3</c:v>
                      </c:pt>
                      <c:pt idx="552">
                        <c:v>1.32</c:v>
                      </c:pt>
                      <c:pt idx="553">
                        <c:v>1.32</c:v>
                      </c:pt>
                      <c:pt idx="554">
                        <c:v>1.28</c:v>
                      </c:pt>
                      <c:pt idx="555">
                        <c:v>1.32</c:v>
                      </c:pt>
                      <c:pt idx="556">
                        <c:v>1.32</c:v>
                      </c:pt>
                      <c:pt idx="557">
                        <c:v>1.27</c:v>
                      </c:pt>
                      <c:pt idx="558">
                        <c:v>1.28</c:v>
                      </c:pt>
                      <c:pt idx="559">
                        <c:v>1.28</c:v>
                      </c:pt>
                      <c:pt idx="560">
                        <c:v>1.27</c:v>
                      </c:pt>
                      <c:pt idx="561">
                        <c:v>1.21</c:v>
                      </c:pt>
                      <c:pt idx="562">
                        <c:v>1.21</c:v>
                      </c:pt>
                      <c:pt idx="563">
                        <c:v>1.1000000000000001</c:v>
                      </c:pt>
                      <c:pt idx="564">
                        <c:v>1.01</c:v>
                      </c:pt>
                      <c:pt idx="565">
                        <c:v>1.01</c:v>
                      </c:pt>
                      <c:pt idx="566">
                        <c:v>0.94</c:v>
                      </c:pt>
                      <c:pt idx="567">
                        <c:v>0.89</c:v>
                      </c:pt>
                      <c:pt idx="568">
                        <c:v>0.89</c:v>
                      </c:pt>
                      <c:pt idx="569">
                        <c:v>0.81</c:v>
                      </c:pt>
                      <c:pt idx="570">
                        <c:v>0.77</c:v>
                      </c:pt>
                      <c:pt idx="571">
                        <c:v>0.77</c:v>
                      </c:pt>
                      <c:pt idx="572">
                        <c:v>0.77</c:v>
                      </c:pt>
                      <c:pt idx="573">
                        <c:v>0.74</c:v>
                      </c:pt>
                      <c:pt idx="574">
                        <c:v>0.74</c:v>
                      </c:pt>
                      <c:pt idx="575">
                        <c:v>0.74</c:v>
                      </c:pt>
                      <c:pt idx="576">
                        <c:v>0.65</c:v>
                      </c:pt>
                      <c:pt idx="577">
                        <c:v>0.65</c:v>
                      </c:pt>
                      <c:pt idx="578">
                        <c:v>0.63</c:v>
                      </c:pt>
                      <c:pt idx="579">
                        <c:v>0.44</c:v>
                      </c:pt>
                      <c:pt idx="580">
                        <c:v>0.44</c:v>
                      </c:pt>
                      <c:pt idx="581">
                        <c:v>0.36</c:v>
                      </c:pt>
                      <c:pt idx="582">
                        <c:v>0.26</c:v>
                      </c:pt>
                      <c:pt idx="583">
                        <c:v>0.26</c:v>
                      </c:pt>
                      <c:pt idx="584">
                        <c:v>0.21</c:v>
                      </c:pt>
                      <c:pt idx="585">
                        <c:v>0.16</c:v>
                      </c:pt>
                      <c:pt idx="586">
                        <c:v>0.16</c:v>
                      </c:pt>
                      <c:pt idx="587">
                        <c:v>0.16</c:v>
                      </c:pt>
                      <c:pt idx="588">
                        <c:v>0.19</c:v>
                      </c:pt>
                      <c:pt idx="589">
                        <c:v>0.19</c:v>
                      </c:pt>
                      <c:pt idx="590">
                        <c:v>0.23</c:v>
                      </c:pt>
                      <c:pt idx="591">
                        <c:v>0.26</c:v>
                      </c:pt>
                      <c:pt idx="592">
                        <c:v>0.26</c:v>
                      </c:pt>
                      <c:pt idx="593">
                        <c:v>0.32</c:v>
                      </c:pt>
                      <c:pt idx="594">
                        <c:v>0.3</c:v>
                      </c:pt>
                      <c:pt idx="595">
                        <c:v>0.3</c:v>
                      </c:pt>
                      <c:pt idx="596">
                        <c:v>0.3</c:v>
                      </c:pt>
                      <c:pt idx="597">
                        <c:v>0.23</c:v>
                      </c:pt>
                      <c:pt idx="598">
                        <c:v>0.23</c:v>
                      </c:pt>
                      <c:pt idx="599">
                        <c:v>0.28000000000000003</c:v>
                      </c:pt>
                      <c:pt idx="600">
                        <c:v>0.24</c:v>
                      </c:pt>
                      <c:pt idx="601">
                        <c:v>0.24</c:v>
                      </c:pt>
                      <c:pt idx="602">
                        <c:v>0.28999999999999998</c:v>
                      </c:pt>
                      <c:pt idx="603">
                        <c:v>0.24</c:v>
                      </c:pt>
                      <c:pt idx="604">
                        <c:v>0.24</c:v>
                      </c:pt>
                      <c:pt idx="605">
                        <c:v>0.26</c:v>
                      </c:pt>
                      <c:pt idx="606">
                        <c:v>0.26</c:v>
                      </c:pt>
                      <c:pt idx="607">
                        <c:v>0.21</c:v>
                      </c:pt>
                      <c:pt idx="608">
                        <c:v>0.21</c:v>
                      </c:pt>
                      <c:pt idx="609">
                        <c:v>0.21</c:v>
                      </c:pt>
                      <c:pt idx="610">
                        <c:v>0.19</c:v>
                      </c:pt>
                      <c:pt idx="611">
                        <c:v>0.19</c:v>
                      </c:pt>
                      <c:pt idx="612">
                        <c:v>0.19</c:v>
                      </c:pt>
                      <c:pt idx="613">
                        <c:v>0.19</c:v>
                      </c:pt>
                      <c:pt idx="614">
                        <c:v>0.19</c:v>
                      </c:pt>
                      <c:pt idx="615">
                        <c:v>0.18</c:v>
                      </c:pt>
                      <c:pt idx="616">
                        <c:v>0.16</c:v>
                      </c:pt>
                      <c:pt idx="617">
                        <c:v>0.16</c:v>
                      </c:pt>
                      <c:pt idx="618">
                        <c:v>0.16</c:v>
                      </c:pt>
                      <c:pt idx="619">
                        <c:v>0.17</c:v>
                      </c:pt>
                      <c:pt idx="620">
                        <c:v>0.17</c:v>
                      </c:pt>
                      <c:pt idx="621">
                        <c:v>0.17</c:v>
                      </c:pt>
                      <c:pt idx="622">
                        <c:v>0.19</c:v>
                      </c:pt>
                      <c:pt idx="623">
                        <c:v>0.19</c:v>
                      </c:pt>
                      <c:pt idx="624">
                        <c:v>0.16</c:v>
                      </c:pt>
                      <c:pt idx="625">
                        <c:v>0.14000000000000001</c:v>
                      </c:pt>
                      <c:pt idx="626">
                        <c:v>0.14000000000000001</c:v>
                      </c:pt>
                      <c:pt idx="627">
                        <c:v>0.14000000000000001</c:v>
                      </c:pt>
                      <c:pt idx="628">
                        <c:v>0.14000000000000001</c:v>
                      </c:pt>
                      <c:pt idx="629">
                        <c:v>0.14000000000000001</c:v>
                      </c:pt>
                      <c:pt idx="630">
                        <c:v>0.16</c:v>
                      </c:pt>
                      <c:pt idx="631">
                        <c:v>0.13</c:v>
                      </c:pt>
                      <c:pt idx="632">
                        <c:v>0.13</c:v>
                      </c:pt>
                      <c:pt idx="633">
                        <c:v>0.14000000000000001</c:v>
                      </c:pt>
                      <c:pt idx="634">
                        <c:v>0.13</c:v>
                      </c:pt>
                      <c:pt idx="635">
                        <c:v>0.13</c:v>
                      </c:pt>
                      <c:pt idx="636">
                        <c:v>0.14000000000000001</c:v>
                      </c:pt>
                      <c:pt idx="637">
                        <c:v>0.15</c:v>
                      </c:pt>
                      <c:pt idx="638">
                        <c:v>0.15</c:v>
                      </c:pt>
                      <c:pt idx="639">
                        <c:v>0.12</c:v>
                      </c:pt>
                      <c:pt idx="640">
                        <c:v>0.12</c:v>
                      </c:pt>
                      <c:pt idx="641">
                        <c:v>0.12</c:v>
                      </c:pt>
                      <c:pt idx="642">
                        <c:v>0.1</c:v>
                      </c:pt>
                      <c:pt idx="643">
                        <c:v>0.14000000000000001</c:v>
                      </c:pt>
                      <c:pt idx="644">
                        <c:v>0.14000000000000001</c:v>
                      </c:pt>
                      <c:pt idx="645">
                        <c:v>0.1</c:v>
                      </c:pt>
                      <c:pt idx="646">
                        <c:v>0.11</c:v>
                      </c:pt>
                      <c:pt idx="647">
                        <c:v>0.11</c:v>
                      </c:pt>
                      <c:pt idx="648">
                        <c:v>0.12</c:v>
                      </c:pt>
                      <c:pt idx="649">
                        <c:v>0.09</c:v>
                      </c:pt>
                      <c:pt idx="650">
                        <c:v>0.09</c:v>
                      </c:pt>
                      <c:pt idx="651">
                        <c:v>0.11</c:v>
                      </c:pt>
                      <c:pt idx="652">
                        <c:v>0.1</c:v>
                      </c:pt>
                      <c:pt idx="653">
                        <c:v>0.1</c:v>
                      </c:pt>
                      <c:pt idx="654">
                        <c:v>0.11</c:v>
                      </c:pt>
                      <c:pt idx="655">
                        <c:v>0.09</c:v>
                      </c:pt>
                      <c:pt idx="656">
                        <c:v>0.09</c:v>
                      </c:pt>
                      <c:pt idx="657">
                        <c:v>0.11</c:v>
                      </c:pt>
                      <c:pt idx="658">
                        <c:v>0.1</c:v>
                      </c:pt>
                      <c:pt idx="659">
                        <c:v>0.1</c:v>
                      </c:pt>
                      <c:pt idx="660">
                        <c:v>0.1</c:v>
                      </c:pt>
                      <c:pt idx="661">
                        <c:v>0.08</c:v>
                      </c:pt>
                      <c:pt idx="662">
                        <c:v>0.08</c:v>
                      </c:pt>
                      <c:pt idx="663">
                        <c:v>0.12</c:v>
                      </c:pt>
                      <c:pt idx="664">
                        <c:v>0.1</c:v>
                      </c:pt>
                      <c:pt idx="665">
                        <c:v>0.1</c:v>
                      </c:pt>
                      <c:pt idx="666">
                        <c:v>0.08</c:v>
                      </c:pt>
                      <c:pt idx="667">
                        <c:v>0.09</c:v>
                      </c:pt>
                      <c:pt idx="668">
                        <c:v>0.09</c:v>
                      </c:pt>
                      <c:pt idx="669">
                        <c:v>0.09</c:v>
                      </c:pt>
                      <c:pt idx="670">
                        <c:v>0.08</c:v>
                      </c:pt>
                      <c:pt idx="671">
                        <c:v>0.08</c:v>
                      </c:pt>
                      <c:pt idx="672">
                        <c:v>0.08</c:v>
                      </c:pt>
                      <c:pt idx="673">
                        <c:v>0.09</c:v>
                      </c:pt>
                      <c:pt idx="674">
                        <c:v>0.09</c:v>
                      </c:pt>
                      <c:pt idx="675">
                        <c:v>0.08</c:v>
                      </c:pt>
                      <c:pt idx="676">
                        <c:v>0.06</c:v>
                      </c:pt>
                      <c:pt idx="677">
                        <c:v>0.06</c:v>
                      </c:pt>
                      <c:pt idx="678">
                        <c:v>0.1</c:v>
                      </c:pt>
                      <c:pt idx="679">
                        <c:v>0.09</c:v>
                      </c:pt>
                      <c:pt idx="680">
                        <c:v>0.09</c:v>
                      </c:pt>
                      <c:pt idx="681">
                        <c:v>0.08</c:v>
                      </c:pt>
                      <c:pt idx="682">
                        <c:v>0.06</c:v>
                      </c:pt>
                      <c:pt idx="683">
                        <c:v>0.06</c:v>
                      </c:pt>
                      <c:pt idx="684">
                        <c:v>0.08</c:v>
                      </c:pt>
                      <c:pt idx="685">
                        <c:v>7.0000000000000007E-2</c:v>
                      </c:pt>
                      <c:pt idx="686">
                        <c:v>7.0000000000000007E-2</c:v>
                      </c:pt>
                      <c:pt idx="687">
                        <c:v>0.08</c:v>
                      </c:pt>
                      <c:pt idx="688">
                        <c:v>0.06</c:v>
                      </c:pt>
                      <c:pt idx="689">
                        <c:v>0.06</c:v>
                      </c:pt>
                      <c:pt idx="690">
                        <c:v>0.08</c:v>
                      </c:pt>
                      <c:pt idx="691">
                        <c:v>0.06</c:v>
                      </c:pt>
                      <c:pt idx="692">
                        <c:v>0.06</c:v>
                      </c:pt>
                      <c:pt idx="693">
                        <c:v>0.1</c:v>
                      </c:pt>
                      <c:pt idx="694">
                        <c:v>0.06</c:v>
                      </c:pt>
                      <c:pt idx="695">
                        <c:v>0.06</c:v>
                      </c:pt>
                      <c:pt idx="696">
                        <c:v>7.0000000000000007E-2</c:v>
                      </c:pt>
                      <c:pt idx="697">
                        <c:v>7.0000000000000007E-2</c:v>
                      </c:pt>
                      <c:pt idx="698">
                        <c:v>7.0000000000000007E-2</c:v>
                      </c:pt>
                      <c:pt idx="699">
                        <c:v>0.06</c:v>
                      </c:pt>
                      <c:pt idx="700">
                        <c:v>0.06</c:v>
                      </c:pt>
                      <c:pt idx="701">
                        <c:v>0.06</c:v>
                      </c:pt>
                      <c:pt idx="702">
                        <c:v>0.05</c:v>
                      </c:pt>
                      <c:pt idx="703">
                        <c:v>0.05</c:v>
                      </c:pt>
                      <c:pt idx="704">
                        <c:v>0.05</c:v>
                      </c:pt>
                      <c:pt idx="705">
                        <c:v>7.0000000000000007E-2</c:v>
                      </c:pt>
                      <c:pt idx="706">
                        <c:v>0.05</c:v>
                      </c:pt>
                      <c:pt idx="707">
                        <c:v>0.05</c:v>
                      </c:pt>
                      <c:pt idx="708">
                        <c:v>0.06</c:v>
                      </c:pt>
                      <c:pt idx="709">
                        <c:v>0.05</c:v>
                      </c:pt>
                      <c:pt idx="710">
                        <c:v>0.05</c:v>
                      </c:pt>
                      <c:pt idx="711">
                        <c:v>0.05</c:v>
                      </c:pt>
                      <c:pt idx="712">
                        <c:v>0.05</c:v>
                      </c:pt>
                      <c:pt idx="713">
                        <c:v>0.05</c:v>
                      </c:pt>
                      <c:pt idx="714">
                        <c:v>0.05</c:v>
                      </c:pt>
                      <c:pt idx="715">
                        <c:v>0.06</c:v>
                      </c:pt>
                      <c:pt idx="716">
                        <c:v>0.06</c:v>
                      </c:pt>
                      <c:pt idx="717">
                        <c:v>0.04</c:v>
                      </c:pt>
                      <c:pt idx="718">
                        <c:v>0.05</c:v>
                      </c:pt>
                      <c:pt idx="719">
                        <c:v>0.05</c:v>
                      </c:pt>
                      <c:pt idx="720">
                        <c:v>0.05</c:v>
                      </c:pt>
                      <c:pt idx="721">
                        <c:v>0.05</c:v>
                      </c:pt>
                      <c:pt idx="722">
                        <c:v>0.05</c:v>
                      </c:pt>
                      <c:pt idx="723">
                        <c:v>0.05</c:v>
                      </c:pt>
                      <c:pt idx="724">
                        <c:v>0.05</c:v>
                      </c:pt>
                      <c:pt idx="725">
                        <c:v>0.05</c:v>
                      </c:pt>
                      <c:pt idx="726">
                        <c:v>0.05</c:v>
                      </c:pt>
                      <c:pt idx="727">
                        <c:v>0.05</c:v>
                      </c:pt>
                      <c:pt idx="728">
                        <c:v>0.04</c:v>
                      </c:pt>
                      <c:pt idx="729">
                        <c:v>0.05</c:v>
                      </c:pt>
                      <c:pt idx="730">
                        <c:v>0.05</c:v>
                      </c:pt>
                      <c:pt idx="731">
                        <c:v>0.05</c:v>
                      </c:pt>
                      <c:pt idx="732">
                        <c:v>0.09</c:v>
                      </c:pt>
                      <c:pt idx="733">
                        <c:v>0.09</c:v>
                      </c:pt>
                      <c:pt idx="734">
                        <c:v>0.05</c:v>
                      </c:pt>
                      <c:pt idx="735">
                        <c:v>0.04</c:v>
                      </c:pt>
                      <c:pt idx="736">
                        <c:v>0.04</c:v>
                      </c:pt>
                      <c:pt idx="737">
                        <c:v>0.04</c:v>
                      </c:pt>
                      <c:pt idx="738">
                        <c:v>0.03</c:v>
                      </c:pt>
                      <c:pt idx="739">
                        <c:v>0.03</c:v>
                      </c:pt>
                      <c:pt idx="740">
                        <c:v>0.05</c:v>
                      </c:pt>
                      <c:pt idx="741">
                        <c:v>0.03</c:v>
                      </c:pt>
                      <c:pt idx="742">
                        <c:v>0.03</c:v>
                      </c:pt>
                      <c:pt idx="743">
                        <c:v>0.05</c:v>
                      </c:pt>
                      <c:pt idx="744">
                        <c:v>0.06</c:v>
                      </c:pt>
                      <c:pt idx="745">
                        <c:v>0.06</c:v>
                      </c:pt>
                      <c:pt idx="746">
                        <c:v>0.04</c:v>
                      </c:pt>
                      <c:pt idx="747">
                        <c:v>0.04</c:v>
                      </c:pt>
                      <c:pt idx="748">
                        <c:v>0.04</c:v>
                      </c:pt>
                      <c:pt idx="749">
                        <c:v>0.03</c:v>
                      </c:pt>
                      <c:pt idx="750">
                        <c:v>0.05</c:v>
                      </c:pt>
                      <c:pt idx="751">
                        <c:v>0.05</c:v>
                      </c:pt>
                      <c:pt idx="752">
                        <c:v>0.04</c:v>
                      </c:pt>
                      <c:pt idx="753">
                        <c:v>0.05</c:v>
                      </c:pt>
                      <c:pt idx="754">
                        <c:v>0.05</c:v>
                      </c:pt>
                      <c:pt idx="755">
                        <c:v>0.05</c:v>
                      </c:pt>
                      <c:pt idx="756">
                        <c:v>0.03</c:v>
                      </c:pt>
                      <c:pt idx="757">
                        <c:v>0.03</c:v>
                      </c:pt>
                      <c:pt idx="758">
                        <c:v>0.04</c:v>
                      </c:pt>
                      <c:pt idx="759">
                        <c:v>0.05</c:v>
                      </c:pt>
                      <c:pt idx="760">
                        <c:v>0.05</c:v>
                      </c:pt>
                      <c:pt idx="761">
                        <c:v>0.03</c:v>
                      </c:pt>
                      <c:pt idx="762">
                        <c:v>0.03</c:v>
                      </c:pt>
                      <c:pt idx="763">
                        <c:v>0.03</c:v>
                      </c:pt>
                      <c:pt idx="764">
                        <c:v>0.03</c:v>
                      </c:pt>
                      <c:pt idx="765">
                        <c:v>0.03</c:v>
                      </c:pt>
                      <c:pt idx="766">
                        <c:v>0.03</c:v>
                      </c:pt>
                      <c:pt idx="767">
                        <c:v>0.03</c:v>
                      </c:pt>
                      <c:pt idx="768">
                        <c:v>0.02</c:v>
                      </c:pt>
                      <c:pt idx="769">
                        <c:v>0.02</c:v>
                      </c:pt>
                      <c:pt idx="770">
                        <c:v>0.03</c:v>
                      </c:pt>
                      <c:pt idx="771">
                        <c:v>0.06</c:v>
                      </c:pt>
                      <c:pt idx="772">
                        <c:v>0.06</c:v>
                      </c:pt>
                      <c:pt idx="773">
                        <c:v>0.02</c:v>
                      </c:pt>
                      <c:pt idx="774">
                        <c:v>0.05</c:v>
                      </c:pt>
                      <c:pt idx="775">
                        <c:v>0.05</c:v>
                      </c:pt>
                      <c:pt idx="776">
                        <c:v>0.01</c:v>
                      </c:pt>
                      <c:pt idx="777">
                        <c:v>0.06</c:v>
                      </c:pt>
                      <c:pt idx="778">
                        <c:v>0.06</c:v>
                      </c:pt>
                      <c:pt idx="779">
                        <c:v>0.02</c:v>
                      </c:pt>
                      <c:pt idx="780">
                        <c:v>0.05</c:v>
                      </c:pt>
                      <c:pt idx="781">
                        <c:v>0.05</c:v>
                      </c:pt>
                      <c:pt idx="782">
                        <c:v>0.02</c:v>
                      </c:pt>
                      <c:pt idx="783">
                        <c:v>0.05</c:v>
                      </c:pt>
                      <c:pt idx="784">
                        <c:v>0.05</c:v>
                      </c:pt>
                      <c:pt idx="785">
                        <c:v>0.05</c:v>
                      </c:pt>
                      <c:pt idx="786">
                        <c:v>0.05</c:v>
                      </c:pt>
                      <c:pt idx="787">
                        <c:v>0.05</c:v>
                      </c:pt>
                      <c:pt idx="788">
                        <c:v>0.04</c:v>
                      </c:pt>
                      <c:pt idx="789">
                        <c:v>0.01</c:v>
                      </c:pt>
                      <c:pt idx="790">
                        <c:v>0.01</c:v>
                      </c:pt>
                      <c:pt idx="791">
                        <c:v>0.05</c:v>
                      </c:pt>
                      <c:pt idx="792">
                        <c:v>0.03</c:v>
                      </c:pt>
                      <c:pt idx="793">
                        <c:v>0.03</c:v>
                      </c:pt>
                      <c:pt idx="794">
                        <c:v>0.03</c:v>
                      </c:pt>
                      <c:pt idx="795">
                        <c:v>0.02</c:v>
                      </c:pt>
                      <c:pt idx="796">
                        <c:v>0.02</c:v>
                      </c:pt>
                      <c:pt idx="797">
                        <c:v>0.09</c:v>
                      </c:pt>
                      <c:pt idx="798">
                        <c:v>0.03</c:v>
                      </c:pt>
                      <c:pt idx="799">
                        <c:v>0.03</c:v>
                      </c:pt>
                      <c:pt idx="800">
                        <c:v>0.05</c:v>
                      </c:pt>
                      <c:pt idx="801">
                        <c:v>0.06</c:v>
                      </c:pt>
                      <c:pt idx="802">
                        <c:v>0.06</c:v>
                      </c:pt>
                      <c:pt idx="803">
                        <c:v>0.02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C437-41B1-8272-BF7A83FDF064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1'!$E$1</c15:sqref>
                        </c15:formulaRef>
                      </c:ext>
                    </c:extLst>
                    <c:strCache>
                      <c:ptCount val="1"/>
                      <c:pt idx="0">
                        <c:v>Flujo Combustible (Gal/h)</c:v>
                      </c:pt>
                    </c:strCache>
                  </c:strRef>
                </c:tx>
                <c:spPr>
                  <a:ln w="19050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1'!$A$2:$A$805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0.95</c:v>
                      </c:pt>
                      <c:pt idx="1">
                        <c:v>1.03</c:v>
                      </c:pt>
                      <c:pt idx="2">
                        <c:v>2.04</c:v>
                      </c:pt>
                      <c:pt idx="3">
                        <c:v>2.77</c:v>
                      </c:pt>
                      <c:pt idx="4">
                        <c:v>3.04</c:v>
                      </c:pt>
                      <c:pt idx="5">
                        <c:v>4.0999999999999996</c:v>
                      </c:pt>
                      <c:pt idx="6">
                        <c:v>4.76</c:v>
                      </c:pt>
                      <c:pt idx="7">
                        <c:v>5.0599999999999996</c:v>
                      </c:pt>
                      <c:pt idx="8">
                        <c:v>6.07</c:v>
                      </c:pt>
                      <c:pt idx="9">
                        <c:v>6.99</c:v>
                      </c:pt>
                      <c:pt idx="10">
                        <c:v>7.04</c:v>
                      </c:pt>
                      <c:pt idx="11">
                        <c:v>8.11</c:v>
                      </c:pt>
                      <c:pt idx="12">
                        <c:v>9.0399999999999991</c:v>
                      </c:pt>
                      <c:pt idx="13">
                        <c:v>9.07</c:v>
                      </c:pt>
                      <c:pt idx="14">
                        <c:v>10.06</c:v>
                      </c:pt>
                      <c:pt idx="15">
                        <c:v>10.88</c:v>
                      </c:pt>
                      <c:pt idx="16">
                        <c:v>11.05</c:v>
                      </c:pt>
                      <c:pt idx="17">
                        <c:v>12.08</c:v>
                      </c:pt>
                      <c:pt idx="18">
                        <c:v>12.93</c:v>
                      </c:pt>
                      <c:pt idx="19">
                        <c:v>13.05</c:v>
                      </c:pt>
                      <c:pt idx="20">
                        <c:v>14.06</c:v>
                      </c:pt>
                      <c:pt idx="21">
                        <c:v>14.99</c:v>
                      </c:pt>
                      <c:pt idx="22">
                        <c:v>15.03</c:v>
                      </c:pt>
                      <c:pt idx="23">
                        <c:v>16.07</c:v>
                      </c:pt>
                      <c:pt idx="24">
                        <c:v>16.93</c:v>
                      </c:pt>
                      <c:pt idx="25">
                        <c:v>17.04</c:v>
                      </c:pt>
                      <c:pt idx="26">
                        <c:v>18.059999999999999</c:v>
                      </c:pt>
                      <c:pt idx="27">
                        <c:v>18.98</c:v>
                      </c:pt>
                      <c:pt idx="28">
                        <c:v>19.07</c:v>
                      </c:pt>
                      <c:pt idx="29">
                        <c:v>20.059999999999999</c:v>
                      </c:pt>
                      <c:pt idx="30">
                        <c:v>21.03</c:v>
                      </c:pt>
                      <c:pt idx="31">
                        <c:v>21.07</c:v>
                      </c:pt>
                      <c:pt idx="32">
                        <c:v>22.1</c:v>
                      </c:pt>
                      <c:pt idx="33">
                        <c:v>22.95</c:v>
                      </c:pt>
                      <c:pt idx="34">
                        <c:v>23.04</c:v>
                      </c:pt>
                      <c:pt idx="35">
                        <c:v>24.05</c:v>
                      </c:pt>
                      <c:pt idx="36">
                        <c:v>24.43</c:v>
                      </c:pt>
                      <c:pt idx="37">
                        <c:v>25.13</c:v>
                      </c:pt>
                      <c:pt idx="38">
                        <c:v>26.07</c:v>
                      </c:pt>
                      <c:pt idx="39">
                        <c:v>26.45</c:v>
                      </c:pt>
                      <c:pt idx="40">
                        <c:v>27.05</c:v>
                      </c:pt>
                      <c:pt idx="41">
                        <c:v>28.07</c:v>
                      </c:pt>
                      <c:pt idx="42">
                        <c:v>28.45</c:v>
                      </c:pt>
                      <c:pt idx="43">
                        <c:v>29.06</c:v>
                      </c:pt>
                      <c:pt idx="44">
                        <c:v>30.11</c:v>
                      </c:pt>
                      <c:pt idx="45">
                        <c:v>30.43</c:v>
                      </c:pt>
                      <c:pt idx="46">
                        <c:v>31.07</c:v>
                      </c:pt>
                      <c:pt idx="47">
                        <c:v>32.06</c:v>
                      </c:pt>
                      <c:pt idx="48">
                        <c:v>32.44</c:v>
                      </c:pt>
                      <c:pt idx="49">
                        <c:v>33.06</c:v>
                      </c:pt>
                      <c:pt idx="50">
                        <c:v>34.08</c:v>
                      </c:pt>
                      <c:pt idx="51">
                        <c:v>34.43</c:v>
                      </c:pt>
                      <c:pt idx="52">
                        <c:v>35.049999999999997</c:v>
                      </c:pt>
                      <c:pt idx="53">
                        <c:v>36.1</c:v>
                      </c:pt>
                      <c:pt idx="54">
                        <c:v>36.44</c:v>
                      </c:pt>
                      <c:pt idx="55">
                        <c:v>37.049999999999997</c:v>
                      </c:pt>
                      <c:pt idx="56">
                        <c:v>38.08</c:v>
                      </c:pt>
                      <c:pt idx="57">
                        <c:v>38.44</c:v>
                      </c:pt>
                      <c:pt idx="58">
                        <c:v>39.049999999999997</c:v>
                      </c:pt>
                      <c:pt idx="59">
                        <c:v>40.06</c:v>
                      </c:pt>
                      <c:pt idx="60">
                        <c:v>40.43</c:v>
                      </c:pt>
                      <c:pt idx="61">
                        <c:v>41.05</c:v>
                      </c:pt>
                      <c:pt idx="62">
                        <c:v>42.1</c:v>
                      </c:pt>
                      <c:pt idx="63">
                        <c:v>42.45</c:v>
                      </c:pt>
                      <c:pt idx="64">
                        <c:v>43.06</c:v>
                      </c:pt>
                      <c:pt idx="65">
                        <c:v>44.06</c:v>
                      </c:pt>
                      <c:pt idx="66">
                        <c:v>44.42</c:v>
                      </c:pt>
                      <c:pt idx="67">
                        <c:v>45.05</c:v>
                      </c:pt>
                      <c:pt idx="68">
                        <c:v>46.1</c:v>
                      </c:pt>
                      <c:pt idx="69">
                        <c:v>46.44</c:v>
                      </c:pt>
                      <c:pt idx="70">
                        <c:v>47.08</c:v>
                      </c:pt>
                      <c:pt idx="71">
                        <c:v>48.05</c:v>
                      </c:pt>
                      <c:pt idx="72">
                        <c:v>48.42</c:v>
                      </c:pt>
                      <c:pt idx="73">
                        <c:v>49.1</c:v>
                      </c:pt>
                      <c:pt idx="74">
                        <c:v>50.09</c:v>
                      </c:pt>
                      <c:pt idx="75">
                        <c:v>50.45</c:v>
                      </c:pt>
                      <c:pt idx="76">
                        <c:v>51.07</c:v>
                      </c:pt>
                      <c:pt idx="77">
                        <c:v>52.07</c:v>
                      </c:pt>
                      <c:pt idx="78">
                        <c:v>52.43</c:v>
                      </c:pt>
                      <c:pt idx="79">
                        <c:v>53.09</c:v>
                      </c:pt>
                      <c:pt idx="80">
                        <c:v>54.08</c:v>
                      </c:pt>
                      <c:pt idx="81">
                        <c:v>54.43</c:v>
                      </c:pt>
                      <c:pt idx="82">
                        <c:v>55.07</c:v>
                      </c:pt>
                      <c:pt idx="83">
                        <c:v>56.08</c:v>
                      </c:pt>
                      <c:pt idx="84">
                        <c:v>56.42</c:v>
                      </c:pt>
                      <c:pt idx="85">
                        <c:v>57.1</c:v>
                      </c:pt>
                      <c:pt idx="86">
                        <c:v>58.09</c:v>
                      </c:pt>
                      <c:pt idx="87">
                        <c:v>58.49</c:v>
                      </c:pt>
                      <c:pt idx="88">
                        <c:v>59.14</c:v>
                      </c:pt>
                      <c:pt idx="89">
                        <c:v>60.12</c:v>
                      </c:pt>
                      <c:pt idx="90">
                        <c:v>60.42</c:v>
                      </c:pt>
                      <c:pt idx="91">
                        <c:v>61.61</c:v>
                      </c:pt>
                      <c:pt idx="92">
                        <c:v>62.62</c:v>
                      </c:pt>
                      <c:pt idx="93">
                        <c:v>63.21</c:v>
                      </c:pt>
                      <c:pt idx="94">
                        <c:v>63.63</c:v>
                      </c:pt>
                      <c:pt idx="95">
                        <c:v>64.64</c:v>
                      </c:pt>
                      <c:pt idx="96">
                        <c:v>65.260000000000005</c:v>
                      </c:pt>
                      <c:pt idx="97">
                        <c:v>65.61</c:v>
                      </c:pt>
                      <c:pt idx="98">
                        <c:v>238.11</c:v>
                      </c:pt>
                      <c:pt idx="99">
                        <c:v>238.15</c:v>
                      </c:pt>
                      <c:pt idx="100">
                        <c:v>238.19</c:v>
                      </c:pt>
                      <c:pt idx="101">
                        <c:v>238.23</c:v>
                      </c:pt>
                      <c:pt idx="102">
                        <c:v>238.27</c:v>
                      </c:pt>
                      <c:pt idx="103">
                        <c:v>238.3</c:v>
                      </c:pt>
                      <c:pt idx="104">
                        <c:v>238.37</c:v>
                      </c:pt>
                      <c:pt idx="105">
                        <c:v>238.44</c:v>
                      </c:pt>
                      <c:pt idx="106">
                        <c:v>238.5</c:v>
                      </c:pt>
                      <c:pt idx="107">
                        <c:v>238.53</c:v>
                      </c:pt>
                      <c:pt idx="108">
                        <c:v>238.59</c:v>
                      </c:pt>
                      <c:pt idx="109">
                        <c:v>239.14</c:v>
                      </c:pt>
                      <c:pt idx="110">
                        <c:v>239.19</c:v>
                      </c:pt>
                      <c:pt idx="111">
                        <c:v>239.22</c:v>
                      </c:pt>
                      <c:pt idx="112">
                        <c:v>239.3</c:v>
                      </c:pt>
                      <c:pt idx="113">
                        <c:v>239.35</c:v>
                      </c:pt>
                      <c:pt idx="114">
                        <c:v>239.38</c:v>
                      </c:pt>
                      <c:pt idx="115">
                        <c:v>239.44</c:v>
                      </c:pt>
                      <c:pt idx="116">
                        <c:v>239.49</c:v>
                      </c:pt>
                      <c:pt idx="117">
                        <c:v>239.57</c:v>
                      </c:pt>
                      <c:pt idx="118">
                        <c:v>240.1</c:v>
                      </c:pt>
                      <c:pt idx="119">
                        <c:v>240.14</c:v>
                      </c:pt>
                      <c:pt idx="120">
                        <c:v>240.17</c:v>
                      </c:pt>
                      <c:pt idx="121">
                        <c:v>240.2</c:v>
                      </c:pt>
                      <c:pt idx="122">
                        <c:v>240.23</c:v>
                      </c:pt>
                      <c:pt idx="123">
                        <c:v>240.26</c:v>
                      </c:pt>
                      <c:pt idx="124">
                        <c:v>240.3</c:v>
                      </c:pt>
                      <c:pt idx="125">
                        <c:v>240.33</c:v>
                      </c:pt>
                      <c:pt idx="126">
                        <c:v>240.37</c:v>
                      </c:pt>
                      <c:pt idx="127">
                        <c:v>240.41</c:v>
                      </c:pt>
                      <c:pt idx="128">
                        <c:v>240.44</c:v>
                      </c:pt>
                      <c:pt idx="129">
                        <c:v>240.46</c:v>
                      </c:pt>
                      <c:pt idx="130">
                        <c:v>240.5</c:v>
                      </c:pt>
                      <c:pt idx="131">
                        <c:v>240.55</c:v>
                      </c:pt>
                      <c:pt idx="132">
                        <c:v>240.59</c:v>
                      </c:pt>
                      <c:pt idx="133">
                        <c:v>241.19</c:v>
                      </c:pt>
                      <c:pt idx="134">
                        <c:v>241.23</c:v>
                      </c:pt>
                      <c:pt idx="135">
                        <c:v>241.26</c:v>
                      </c:pt>
                      <c:pt idx="136">
                        <c:v>241.33</c:v>
                      </c:pt>
                      <c:pt idx="137">
                        <c:v>241.39</c:v>
                      </c:pt>
                      <c:pt idx="138">
                        <c:v>241.42</c:v>
                      </c:pt>
                      <c:pt idx="139">
                        <c:v>241.48</c:v>
                      </c:pt>
                      <c:pt idx="140">
                        <c:v>241.53</c:v>
                      </c:pt>
                      <c:pt idx="141">
                        <c:v>241.59</c:v>
                      </c:pt>
                      <c:pt idx="142">
                        <c:v>242.21</c:v>
                      </c:pt>
                      <c:pt idx="143">
                        <c:v>242.24</c:v>
                      </c:pt>
                      <c:pt idx="144">
                        <c:v>242.29</c:v>
                      </c:pt>
                      <c:pt idx="145">
                        <c:v>242.32</c:v>
                      </c:pt>
                      <c:pt idx="146">
                        <c:v>242.35</c:v>
                      </c:pt>
                      <c:pt idx="147">
                        <c:v>242.38</c:v>
                      </c:pt>
                      <c:pt idx="148">
                        <c:v>242.54</c:v>
                      </c:pt>
                      <c:pt idx="149">
                        <c:v>243.16</c:v>
                      </c:pt>
                      <c:pt idx="150">
                        <c:v>244.19</c:v>
                      </c:pt>
                      <c:pt idx="151">
                        <c:v>244.54</c:v>
                      </c:pt>
                      <c:pt idx="152">
                        <c:v>245.17</c:v>
                      </c:pt>
                      <c:pt idx="153">
                        <c:v>246.14</c:v>
                      </c:pt>
                      <c:pt idx="154">
                        <c:v>246.54</c:v>
                      </c:pt>
                      <c:pt idx="155">
                        <c:v>247.22</c:v>
                      </c:pt>
                      <c:pt idx="156">
                        <c:v>248.17</c:v>
                      </c:pt>
                      <c:pt idx="157">
                        <c:v>248.54</c:v>
                      </c:pt>
                      <c:pt idx="158">
                        <c:v>249.16</c:v>
                      </c:pt>
                      <c:pt idx="159">
                        <c:v>250.16</c:v>
                      </c:pt>
                      <c:pt idx="160">
                        <c:v>250.54</c:v>
                      </c:pt>
                      <c:pt idx="161">
                        <c:v>251.17</c:v>
                      </c:pt>
                      <c:pt idx="162">
                        <c:v>252.18</c:v>
                      </c:pt>
                      <c:pt idx="163">
                        <c:v>252.54</c:v>
                      </c:pt>
                      <c:pt idx="164">
                        <c:v>253.17</c:v>
                      </c:pt>
                      <c:pt idx="165">
                        <c:v>254.19</c:v>
                      </c:pt>
                      <c:pt idx="166">
                        <c:v>254.6</c:v>
                      </c:pt>
                      <c:pt idx="167">
                        <c:v>255.17</c:v>
                      </c:pt>
                      <c:pt idx="168">
                        <c:v>256.19</c:v>
                      </c:pt>
                      <c:pt idx="169">
                        <c:v>256.57</c:v>
                      </c:pt>
                      <c:pt idx="170">
                        <c:v>257.19</c:v>
                      </c:pt>
                      <c:pt idx="171">
                        <c:v>258.22000000000003</c:v>
                      </c:pt>
                      <c:pt idx="172">
                        <c:v>258.57</c:v>
                      </c:pt>
                      <c:pt idx="173">
                        <c:v>259.19</c:v>
                      </c:pt>
                      <c:pt idx="174">
                        <c:v>260.3</c:v>
                      </c:pt>
                      <c:pt idx="175">
                        <c:v>260.56</c:v>
                      </c:pt>
                      <c:pt idx="176">
                        <c:v>261.19</c:v>
                      </c:pt>
                      <c:pt idx="177">
                        <c:v>262.19</c:v>
                      </c:pt>
                      <c:pt idx="178">
                        <c:v>262.54000000000002</c:v>
                      </c:pt>
                      <c:pt idx="179">
                        <c:v>263.20999999999998</c:v>
                      </c:pt>
                      <c:pt idx="180">
                        <c:v>264.2</c:v>
                      </c:pt>
                      <c:pt idx="181">
                        <c:v>264.55</c:v>
                      </c:pt>
                      <c:pt idx="182">
                        <c:v>265.25</c:v>
                      </c:pt>
                      <c:pt idx="183">
                        <c:v>266.23</c:v>
                      </c:pt>
                      <c:pt idx="184">
                        <c:v>266.54000000000002</c:v>
                      </c:pt>
                      <c:pt idx="185">
                        <c:v>267.25</c:v>
                      </c:pt>
                      <c:pt idx="186">
                        <c:v>268.26</c:v>
                      </c:pt>
                      <c:pt idx="187">
                        <c:v>268.52999999999997</c:v>
                      </c:pt>
                      <c:pt idx="188">
                        <c:v>269.22000000000003</c:v>
                      </c:pt>
                      <c:pt idx="189">
                        <c:v>270.27</c:v>
                      </c:pt>
                      <c:pt idx="190">
                        <c:v>270.56</c:v>
                      </c:pt>
                      <c:pt idx="191">
                        <c:v>271.24</c:v>
                      </c:pt>
                      <c:pt idx="192">
                        <c:v>272.32</c:v>
                      </c:pt>
                      <c:pt idx="193">
                        <c:v>272.56</c:v>
                      </c:pt>
                      <c:pt idx="194">
                        <c:v>273.26</c:v>
                      </c:pt>
                      <c:pt idx="195">
                        <c:v>274.25</c:v>
                      </c:pt>
                      <c:pt idx="196">
                        <c:v>274.54000000000002</c:v>
                      </c:pt>
                      <c:pt idx="197">
                        <c:v>275.27</c:v>
                      </c:pt>
                      <c:pt idx="198">
                        <c:v>276.29000000000002</c:v>
                      </c:pt>
                      <c:pt idx="199">
                        <c:v>276.52999999999997</c:v>
                      </c:pt>
                      <c:pt idx="200">
                        <c:v>277.27999999999997</c:v>
                      </c:pt>
                      <c:pt idx="201">
                        <c:v>278.29000000000002</c:v>
                      </c:pt>
                      <c:pt idx="202">
                        <c:v>278.56</c:v>
                      </c:pt>
                      <c:pt idx="203">
                        <c:v>279.29000000000002</c:v>
                      </c:pt>
                      <c:pt idx="204">
                        <c:v>280.3</c:v>
                      </c:pt>
                      <c:pt idx="205">
                        <c:v>280.55</c:v>
                      </c:pt>
                      <c:pt idx="206">
                        <c:v>281.33</c:v>
                      </c:pt>
                      <c:pt idx="207">
                        <c:v>282.31</c:v>
                      </c:pt>
                      <c:pt idx="208">
                        <c:v>282.54000000000002</c:v>
                      </c:pt>
                      <c:pt idx="209">
                        <c:v>283.37</c:v>
                      </c:pt>
                      <c:pt idx="210">
                        <c:v>284.39999999999998</c:v>
                      </c:pt>
                      <c:pt idx="211">
                        <c:v>284.56</c:v>
                      </c:pt>
                      <c:pt idx="212">
                        <c:v>285.33999999999997</c:v>
                      </c:pt>
                      <c:pt idx="213">
                        <c:v>286.35000000000002</c:v>
                      </c:pt>
                      <c:pt idx="214">
                        <c:v>286.58</c:v>
                      </c:pt>
                      <c:pt idx="215">
                        <c:v>287.33</c:v>
                      </c:pt>
                      <c:pt idx="216">
                        <c:v>288.39</c:v>
                      </c:pt>
                      <c:pt idx="217">
                        <c:v>288.52999999999997</c:v>
                      </c:pt>
                      <c:pt idx="218">
                        <c:v>289.35000000000002</c:v>
                      </c:pt>
                      <c:pt idx="219">
                        <c:v>290.38</c:v>
                      </c:pt>
                      <c:pt idx="220">
                        <c:v>290.54000000000002</c:v>
                      </c:pt>
                      <c:pt idx="221">
                        <c:v>291.35000000000002</c:v>
                      </c:pt>
                      <c:pt idx="222">
                        <c:v>292.35000000000002</c:v>
                      </c:pt>
                      <c:pt idx="223">
                        <c:v>292.54000000000002</c:v>
                      </c:pt>
                      <c:pt idx="224">
                        <c:v>293.41000000000003</c:v>
                      </c:pt>
                      <c:pt idx="225">
                        <c:v>294.42</c:v>
                      </c:pt>
                      <c:pt idx="226">
                        <c:v>294.54000000000002</c:v>
                      </c:pt>
                      <c:pt idx="227">
                        <c:v>295.72000000000003</c:v>
                      </c:pt>
                      <c:pt idx="228">
                        <c:v>296.75</c:v>
                      </c:pt>
                      <c:pt idx="229">
                        <c:v>296.8</c:v>
                      </c:pt>
                      <c:pt idx="230">
                        <c:v>297.73</c:v>
                      </c:pt>
                      <c:pt idx="231">
                        <c:v>298.73</c:v>
                      </c:pt>
                      <c:pt idx="232">
                        <c:v>298.77</c:v>
                      </c:pt>
                      <c:pt idx="233">
                        <c:v>299.75</c:v>
                      </c:pt>
                      <c:pt idx="234">
                        <c:v>301.73</c:v>
                      </c:pt>
                      <c:pt idx="235">
                        <c:v>301.76</c:v>
                      </c:pt>
                      <c:pt idx="236">
                        <c:v>301.8</c:v>
                      </c:pt>
                      <c:pt idx="237">
                        <c:v>302.44</c:v>
                      </c:pt>
                      <c:pt idx="238">
                        <c:v>302.52999999999997</c:v>
                      </c:pt>
                      <c:pt idx="239">
                        <c:v>303.44</c:v>
                      </c:pt>
                      <c:pt idx="240">
                        <c:v>304.49</c:v>
                      </c:pt>
                      <c:pt idx="241">
                        <c:v>304.63</c:v>
                      </c:pt>
                      <c:pt idx="242">
                        <c:v>305.47000000000003</c:v>
                      </c:pt>
                      <c:pt idx="243">
                        <c:v>306.47000000000003</c:v>
                      </c:pt>
                      <c:pt idx="244">
                        <c:v>306.57</c:v>
                      </c:pt>
                      <c:pt idx="245">
                        <c:v>307.48</c:v>
                      </c:pt>
                      <c:pt idx="246">
                        <c:v>308.45999999999998</c:v>
                      </c:pt>
                      <c:pt idx="247">
                        <c:v>308.54000000000002</c:v>
                      </c:pt>
                      <c:pt idx="248">
                        <c:v>309.49</c:v>
                      </c:pt>
                      <c:pt idx="249">
                        <c:v>310.51</c:v>
                      </c:pt>
                      <c:pt idx="250">
                        <c:v>310.55</c:v>
                      </c:pt>
                      <c:pt idx="251">
                        <c:v>311.54000000000002</c:v>
                      </c:pt>
                      <c:pt idx="252">
                        <c:v>312.49</c:v>
                      </c:pt>
                      <c:pt idx="253">
                        <c:v>312.52999999999997</c:v>
                      </c:pt>
                      <c:pt idx="254">
                        <c:v>313.58</c:v>
                      </c:pt>
                      <c:pt idx="255">
                        <c:v>314.64999999999998</c:v>
                      </c:pt>
                      <c:pt idx="256">
                        <c:v>314.72000000000003</c:v>
                      </c:pt>
                      <c:pt idx="257">
                        <c:v>315.5</c:v>
                      </c:pt>
                      <c:pt idx="258">
                        <c:v>316.55</c:v>
                      </c:pt>
                      <c:pt idx="259">
                        <c:v>316.61</c:v>
                      </c:pt>
                      <c:pt idx="260">
                        <c:v>317.51</c:v>
                      </c:pt>
                      <c:pt idx="261">
                        <c:v>318.60000000000002</c:v>
                      </c:pt>
                      <c:pt idx="262">
                        <c:v>318.64999999999998</c:v>
                      </c:pt>
                      <c:pt idx="263">
                        <c:v>319.63</c:v>
                      </c:pt>
                      <c:pt idx="264">
                        <c:v>320.54000000000002</c:v>
                      </c:pt>
                      <c:pt idx="265">
                        <c:v>320.57</c:v>
                      </c:pt>
                      <c:pt idx="266">
                        <c:v>321.54000000000002</c:v>
                      </c:pt>
                      <c:pt idx="267">
                        <c:v>322.63</c:v>
                      </c:pt>
                      <c:pt idx="268">
                        <c:v>322.66000000000003</c:v>
                      </c:pt>
                      <c:pt idx="269">
                        <c:v>323.62</c:v>
                      </c:pt>
                      <c:pt idx="270">
                        <c:v>324.64</c:v>
                      </c:pt>
                      <c:pt idx="271">
                        <c:v>324.68</c:v>
                      </c:pt>
                      <c:pt idx="272">
                        <c:v>325.67</c:v>
                      </c:pt>
                      <c:pt idx="273">
                        <c:v>326.58</c:v>
                      </c:pt>
                      <c:pt idx="274">
                        <c:v>326.61</c:v>
                      </c:pt>
                      <c:pt idx="275">
                        <c:v>327.61</c:v>
                      </c:pt>
                      <c:pt idx="276">
                        <c:v>328.57</c:v>
                      </c:pt>
                      <c:pt idx="277">
                        <c:v>328.61</c:v>
                      </c:pt>
                      <c:pt idx="278">
                        <c:v>329.66</c:v>
                      </c:pt>
                      <c:pt idx="279">
                        <c:v>330.69</c:v>
                      </c:pt>
                      <c:pt idx="280">
                        <c:v>330.74</c:v>
                      </c:pt>
                      <c:pt idx="281">
                        <c:v>331.6</c:v>
                      </c:pt>
                      <c:pt idx="282">
                        <c:v>332.63</c:v>
                      </c:pt>
                      <c:pt idx="283">
                        <c:v>332.66</c:v>
                      </c:pt>
                      <c:pt idx="284">
                        <c:v>333.68</c:v>
                      </c:pt>
                      <c:pt idx="285">
                        <c:v>334.68</c:v>
                      </c:pt>
                      <c:pt idx="286">
                        <c:v>334.71</c:v>
                      </c:pt>
                      <c:pt idx="287">
                        <c:v>335.7</c:v>
                      </c:pt>
                      <c:pt idx="288">
                        <c:v>336.73</c:v>
                      </c:pt>
                      <c:pt idx="289">
                        <c:v>336.76</c:v>
                      </c:pt>
                      <c:pt idx="290">
                        <c:v>337.64</c:v>
                      </c:pt>
                      <c:pt idx="291">
                        <c:v>338.71</c:v>
                      </c:pt>
                      <c:pt idx="292">
                        <c:v>338.74</c:v>
                      </c:pt>
                      <c:pt idx="293">
                        <c:v>339.7</c:v>
                      </c:pt>
                      <c:pt idx="294">
                        <c:v>340.72</c:v>
                      </c:pt>
                      <c:pt idx="295">
                        <c:v>340.75</c:v>
                      </c:pt>
                      <c:pt idx="296">
                        <c:v>341.75</c:v>
                      </c:pt>
                      <c:pt idx="297">
                        <c:v>342.67</c:v>
                      </c:pt>
                      <c:pt idx="298">
                        <c:v>342.7</c:v>
                      </c:pt>
                      <c:pt idx="299">
                        <c:v>343.16</c:v>
                      </c:pt>
                      <c:pt idx="300">
                        <c:v>344.71</c:v>
                      </c:pt>
                      <c:pt idx="301">
                        <c:v>344.74</c:v>
                      </c:pt>
                      <c:pt idx="302">
                        <c:v>345.21</c:v>
                      </c:pt>
                      <c:pt idx="303">
                        <c:v>346.16</c:v>
                      </c:pt>
                      <c:pt idx="304">
                        <c:v>346.71</c:v>
                      </c:pt>
                      <c:pt idx="305">
                        <c:v>347.15</c:v>
                      </c:pt>
                      <c:pt idx="306">
                        <c:v>348.17</c:v>
                      </c:pt>
                      <c:pt idx="307">
                        <c:v>348.69</c:v>
                      </c:pt>
                      <c:pt idx="308">
                        <c:v>349.17</c:v>
                      </c:pt>
                      <c:pt idx="309">
                        <c:v>350.18</c:v>
                      </c:pt>
                      <c:pt idx="310">
                        <c:v>350.71</c:v>
                      </c:pt>
                      <c:pt idx="311">
                        <c:v>351.21</c:v>
                      </c:pt>
                      <c:pt idx="312">
                        <c:v>352.17</c:v>
                      </c:pt>
                      <c:pt idx="313">
                        <c:v>352.72</c:v>
                      </c:pt>
                      <c:pt idx="314">
                        <c:v>353.16</c:v>
                      </c:pt>
                      <c:pt idx="315">
                        <c:v>354.19</c:v>
                      </c:pt>
                      <c:pt idx="316">
                        <c:v>354.71</c:v>
                      </c:pt>
                      <c:pt idx="317">
                        <c:v>355.17</c:v>
                      </c:pt>
                      <c:pt idx="318">
                        <c:v>356.18</c:v>
                      </c:pt>
                      <c:pt idx="319">
                        <c:v>356.79</c:v>
                      </c:pt>
                      <c:pt idx="320">
                        <c:v>357.17</c:v>
                      </c:pt>
                      <c:pt idx="321">
                        <c:v>358.18</c:v>
                      </c:pt>
                      <c:pt idx="322">
                        <c:v>358.73</c:v>
                      </c:pt>
                      <c:pt idx="323">
                        <c:v>359.16</c:v>
                      </c:pt>
                      <c:pt idx="324">
                        <c:v>360.16</c:v>
                      </c:pt>
                      <c:pt idx="325">
                        <c:v>360.74</c:v>
                      </c:pt>
                      <c:pt idx="326">
                        <c:v>361.19</c:v>
                      </c:pt>
                      <c:pt idx="327">
                        <c:v>362.18</c:v>
                      </c:pt>
                      <c:pt idx="328">
                        <c:v>362.84</c:v>
                      </c:pt>
                      <c:pt idx="329">
                        <c:v>363.16</c:v>
                      </c:pt>
                      <c:pt idx="330">
                        <c:v>364.17</c:v>
                      </c:pt>
                      <c:pt idx="331">
                        <c:v>364.78</c:v>
                      </c:pt>
                      <c:pt idx="332">
                        <c:v>365.16</c:v>
                      </c:pt>
                      <c:pt idx="333">
                        <c:v>366.19</c:v>
                      </c:pt>
                      <c:pt idx="334">
                        <c:v>366.84</c:v>
                      </c:pt>
                      <c:pt idx="335">
                        <c:v>367.18</c:v>
                      </c:pt>
                      <c:pt idx="336">
                        <c:v>368.19</c:v>
                      </c:pt>
                      <c:pt idx="337">
                        <c:v>368.78</c:v>
                      </c:pt>
                      <c:pt idx="338">
                        <c:v>369.17</c:v>
                      </c:pt>
                      <c:pt idx="339">
                        <c:v>370.17</c:v>
                      </c:pt>
                      <c:pt idx="340">
                        <c:v>370.82</c:v>
                      </c:pt>
                      <c:pt idx="341">
                        <c:v>371.17</c:v>
                      </c:pt>
                      <c:pt idx="342">
                        <c:v>372.2</c:v>
                      </c:pt>
                      <c:pt idx="343">
                        <c:v>372.88</c:v>
                      </c:pt>
                      <c:pt idx="344">
                        <c:v>373.15</c:v>
                      </c:pt>
                      <c:pt idx="345">
                        <c:v>374.19</c:v>
                      </c:pt>
                      <c:pt idx="346">
                        <c:v>374.82</c:v>
                      </c:pt>
                      <c:pt idx="347">
                        <c:v>375.17</c:v>
                      </c:pt>
                      <c:pt idx="348">
                        <c:v>376.21</c:v>
                      </c:pt>
                      <c:pt idx="349">
                        <c:v>376.81</c:v>
                      </c:pt>
                      <c:pt idx="350">
                        <c:v>377.18</c:v>
                      </c:pt>
                      <c:pt idx="351">
                        <c:v>378.18</c:v>
                      </c:pt>
                      <c:pt idx="352">
                        <c:v>378.92</c:v>
                      </c:pt>
                      <c:pt idx="353">
                        <c:v>379.16</c:v>
                      </c:pt>
                      <c:pt idx="354">
                        <c:v>380.19</c:v>
                      </c:pt>
                      <c:pt idx="355">
                        <c:v>380.86</c:v>
                      </c:pt>
                      <c:pt idx="356">
                        <c:v>381.19</c:v>
                      </c:pt>
                      <c:pt idx="357">
                        <c:v>382.21</c:v>
                      </c:pt>
                      <c:pt idx="358">
                        <c:v>382.84</c:v>
                      </c:pt>
                      <c:pt idx="359">
                        <c:v>383.15</c:v>
                      </c:pt>
                      <c:pt idx="360">
                        <c:v>384.19</c:v>
                      </c:pt>
                      <c:pt idx="361">
                        <c:v>384.85</c:v>
                      </c:pt>
                      <c:pt idx="362">
                        <c:v>385.18</c:v>
                      </c:pt>
                      <c:pt idx="363">
                        <c:v>386.19</c:v>
                      </c:pt>
                      <c:pt idx="364">
                        <c:v>387.02</c:v>
                      </c:pt>
                      <c:pt idx="365">
                        <c:v>387.17</c:v>
                      </c:pt>
                      <c:pt idx="366">
                        <c:v>388.24</c:v>
                      </c:pt>
                      <c:pt idx="367">
                        <c:v>388.95</c:v>
                      </c:pt>
                      <c:pt idx="368">
                        <c:v>389.17</c:v>
                      </c:pt>
                      <c:pt idx="369">
                        <c:v>390.19</c:v>
                      </c:pt>
                      <c:pt idx="370">
                        <c:v>390.89</c:v>
                      </c:pt>
                      <c:pt idx="371">
                        <c:v>391.24</c:v>
                      </c:pt>
                      <c:pt idx="372">
                        <c:v>392.19</c:v>
                      </c:pt>
                      <c:pt idx="373">
                        <c:v>392.94</c:v>
                      </c:pt>
                      <c:pt idx="374">
                        <c:v>393.17</c:v>
                      </c:pt>
                      <c:pt idx="375">
                        <c:v>394.16</c:v>
                      </c:pt>
                      <c:pt idx="376">
                        <c:v>394.99</c:v>
                      </c:pt>
                      <c:pt idx="377">
                        <c:v>395.18</c:v>
                      </c:pt>
                      <c:pt idx="378">
                        <c:v>396.17</c:v>
                      </c:pt>
                      <c:pt idx="379">
                        <c:v>396.94</c:v>
                      </c:pt>
                      <c:pt idx="380">
                        <c:v>397.18</c:v>
                      </c:pt>
                      <c:pt idx="381">
                        <c:v>398.18</c:v>
                      </c:pt>
                      <c:pt idx="382">
                        <c:v>398.94</c:v>
                      </c:pt>
                      <c:pt idx="383">
                        <c:v>399.17</c:v>
                      </c:pt>
                      <c:pt idx="384">
                        <c:v>400.16</c:v>
                      </c:pt>
                      <c:pt idx="385">
                        <c:v>400.93</c:v>
                      </c:pt>
                      <c:pt idx="386">
                        <c:v>401.17</c:v>
                      </c:pt>
                      <c:pt idx="387">
                        <c:v>402.18</c:v>
                      </c:pt>
                      <c:pt idx="388">
                        <c:v>402.98</c:v>
                      </c:pt>
                      <c:pt idx="389">
                        <c:v>403.15</c:v>
                      </c:pt>
                      <c:pt idx="390">
                        <c:v>404.21</c:v>
                      </c:pt>
                      <c:pt idx="391">
                        <c:v>405.13</c:v>
                      </c:pt>
                      <c:pt idx="392">
                        <c:v>405.21</c:v>
                      </c:pt>
                      <c:pt idx="393">
                        <c:v>406.19</c:v>
                      </c:pt>
                      <c:pt idx="394">
                        <c:v>406.97</c:v>
                      </c:pt>
                      <c:pt idx="395">
                        <c:v>407.15</c:v>
                      </c:pt>
                      <c:pt idx="396">
                        <c:v>408.95</c:v>
                      </c:pt>
                      <c:pt idx="397">
                        <c:v>408.98</c:v>
                      </c:pt>
                      <c:pt idx="398">
                        <c:v>409.97</c:v>
                      </c:pt>
                      <c:pt idx="399">
                        <c:v>410.97</c:v>
                      </c:pt>
                      <c:pt idx="400">
                        <c:v>411.01</c:v>
                      </c:pt>
                      <c:pt idx="401">
                        <c:v>411.98</c:v>
                      </c:pt>
                      <c:pt idx="402">
                        <c:v>428.04</c:v>
                      </c:pt>
                      <c:pt idx="403">
                        <c:v>428.07</c:v>
                      </c:pt>
                      <c:pt idx="404">
                        <c:v>428.12</c:v>
                      </c:pt>
                      <c:pt idx="405">
                        <c:v>428.16</c:v>
                      </c:pt>
                      <c:pt idx="406">
                        <c:v>428.2</c:v>
                      </c:pt>
                      <c:pt idx="407">
                        <c:v>428.24</c:v>
                      </c:pt>
                      <c:pt idx="408">
                        <c:v>428.39</c:v>
                      </c:pt>
                      <c:pt idx="409">
                        <c:v>428.51</c:v>
                      </c:pt>
                      <c:pt idx="410">
                        <c:v>429.09</c:v>
                      </c:pt>
                      <c:pt idx="411">
                        <c:v>429.14</c:v>
                      </c:pt>
                      <c:pt idx="412">
                        <c:v>429.18</c:v>
                      </c:pt>
                      <c:pt idx="413">
                        <c:v>429.23</c:v>
                      </c:pt>
                      <c:pt idx="414">
                        <c:v>429.26</c:v>
                      </c:pt>
                      <c:pt idx="415">
                        <c:v>429.4</c:v>
                      </c:pt>
                      <c:pt idx="416">
                        <c:v>429.47</c:v>
                      </c:pt>
                      <c:pt idx="417">
                        <c:v>429.53</c:v>
                      </c:pt>
                      <c:pt idx="418">
                        <c:v>430.12</c:v>
                      </c:pt>
                      <c:pt idx="419">
                        <c:v>430.15</c:v>
                      </c:pt>
                      <c:pt idx="420">
                        <c:v>430.17</c:v>
                      </c:pt>
                      <c:pt idx="421">
                        <c:v>430.21</c:v>
                      </c:pt>
                      <c:pt idx="422">
                        <c:v>430.25</c:v>
                      </c:pt>
                      <c:pt idx="423">
                        <c:v>430.27</c:v>
                      </c:pt>
                      <c:pt idx="424">
                        <c:v>430.31</c:v>
                      </c:pt>
                      <c:pt idx="425">
                        <c:v>430.37</c:v>
                      </c:pt>
                      <c:pt idx="426">
                        <c:v>430.44</c:v>
                      </c:pt>
                      <c:pt idx="427">
                        <c:v>430.52</c:v>
                      </c:pt>
                      <c:pt idx="428">
                        <c:v>431.25</c:v>
                      </c:pt>
                      <c:pt idx="429">
                        <c:v>431.29</c:v>
                      </c:pt>
                      <c:pt idx="430">
                        <c:v>431.32</c:v>
                      </c:pt>
                      <c:pt idx="431">
                        <c:v>431.4</c:v>
                      </c:pt>
                      <c:pt idx="432">
                        <c:v>432.2</c:v>
                      </c:pt>
                      <c:pt idx="433">
                        <c:v>432.53</c:v>
                      </c:pt>
                      <c:pt idx="434">
                        <c:v>433.19</c:v>
                      </c:pt>
                      <c:pt idx="435">
                        <c:v>434.18</c:v>
                      </c:pt>
                      <c:pt idx="436">
                        <c:v>434.55</c:v>
                      </c:pt>
                      <c:pt idx="437">
                        <c:v>435.17</c:v>
                      </c:pt>
                      <c:pt idx="438">
                        <c:v>436.21</c:v>
                      </c:pt>
                      <c:pt idx="439">
                        <c:v>436.52</c:v>
                      </c:pt>
                      <c:pt idx="440">
                        <c:v>437.15</c:v>
                      </c:pt>
                      <c:pt idx="441">
                        <c:v>438.16</c:v>
                      </c:pt>
                      <c:pt idx="442">
                        <c:v>438.54</c:v>
                      </c:pt>
                      <c:pt idx="443">
                        <c:v>439.16</c:v>
                      </c:pt>
                      <c:pt idx="444">
                        <c:v>440.2</c:v>
                      </c:pt>
                      <c:pt idx="445">
                        <c:v>440.56</c:v>
                      </c:pt>
                      <c:pt idx="446">
                        <c:v>441.16</c:v>
                      </c:pt>
                      <c:pt idx="447">
                        <c:v>442.18</c:v>
                      </c:pt>
                      <c:pt idx="448">
                        <c:v>442.54</c:v>
                      </c:pt>
                      <c:pt idx="449">
                        <c:v>443.16</c:v>
                      </c:pt>
                      <c:pt idx="450">
                        <c:v>444.18</c:v>
                      </c:pt>
                      <c:pt idx="451">
                        <c:v>444.54</c:v>
                      </c:pt>
                      <c:pt idx="452">
                        <c:v>445.17</c:v>
                      </c:pt>
                      <c:pt idx="453">
                        <c:v>446.18</c:v>
                      </c:pt>
                      <c:pt idx="454">
                        <c:v>446.58</c:v>
                      </c:pt>
                      <c:pt idx="455">
                        <c:v>447.19</c:v>
                      </c:pt>
                      <c:pt idx="456">
                        <c:v>448.18</c:v>
                      </c:pt>
                      <c:pt idx="457">
                        <c:v>448.58</c:v>
                      </c:pt>
                      <c:pt idx="458">
                        <c:v>449.18</c:v>
                      </c:pt>
                      <c:pt idx="459">
                        <c:v>450.19</c:v>
                      </c:pt>
                      <c:pt idx="460">
                        <c:v>450.54</c:v>
                      </c:pt>
                      <c:pt idx="461">
                        <c:v>451.17</c:v>
                      </c:pt>
                      <c:pt idx="462">
                        <c:v>452.18</c:v>
                      </c:pt>
                      <c:pt idx="463">
                        <c:v>452.53</c:v>
                      </c:pt>
                      <c:pt idx="464">
                        <c:v>453.19</c:v>
                      </c:pt>
                      <c:pt idx="465">
                        <c:v>454.16</c:v>
                      </c:pt>
                      <c:pt idx="466">
                        <c:v>454.55</c:v>
                      </c:pt>
                      <c:pt idx="467">
                        <c:v>455.21</c:v>
                      </c:pt>
                      <c:pt idx="468">
                        <c:v>456.17</c:v>
                      </c:pt>
                      <c:pt idx="469">
                        <c:v>456.54</c:v>
                      </c:pt>
                      <c:pt idx="470">
                        <c:v>457.17</c:v>
                      </c:pt>
                      <c:pt idx="471">
                        <c:v>458.19</c:v>
                      </c:pt>
                      <c:pt idx="472">
                        <c:v>458.54</c:v>
                      </c:pt>
                      <c:pt idx="473">
                        <c:v>459.18</c:v>
                      </c:pt>
                      <c:pt idx="474">
                        <c:v>460.17</c:v>
                      </c:pt>
                      <c:pt idx="475">
                        <c:v>460.53</c:v>
                      </c:pt>
                      <c:pt idx="476">
                        <c:v>461.19</c:v>
                      </c:pt>
                      <c:pt idx="477">
                        <c:v>462.21</c:v>
                      </c:pt>
                      <c:pt idx="478">
                        <c:v>462.55</c:v>
                      </c:pt>
                      <c:pt idx="479">
                        <c:v>463.2</c:v>
                      </c:pt>
                      <c:pt idx="480">
                        <c:v>464.21</c:v>
                      </c:pt>
                      <c:pt idx="481">
                        <c:v>464.56</c:v>
                      </c:pt>
                      <c:pt idx="482">
                        <c:v>465.25</c:v>
                      </c:pt>
                      <c:pt idx="483">
                        <c:v>466.22</c:v>
                      </c:pt>
                      <c:pt idx="484">
                        <c:v>466.53</c:v>
                      </c:pt>
                      <c:pt idx="485">
                        <c:v>467.25</c:v>
                      </c:pt>
                      <c:pt idx="486">
                        <c:v>468.26</c:v>
                      </c:pt>
                      <c:pt idx="487">
                        <c:v>468.53</c:v>
                      </c:pt>
                      <c:pt idx="488">
                        <c:v>469.25</c:v>
                      </c:pt>
                      <c:pt idx="489">
                        <c:v>470.26</c:v>
                      </c:pt>
                      <c:pt idx="490">
                        <c:v>470.54</c:v>
                      </c:pt>
                      <c:pt idx="491">
                        <c:v>471.25</c:v>
                      </c:pt>
                      <c:pt idx="492">
                        <c:v>472.25</c:v>
                      </c:pt>
                      <c:pt idx="493">
                        <c:v>472.52</c:v>
                      </c:pt>
                      <c:pt idx="494">
                        <c:v>473.29</c:v>
                      </c:pt>
                      <c:pt idx="495">
                        <c:v>474.27</c:v>
                      </c:pt>
                      <c:pt idx="496">
                        <c:v>474.54</c:v>
                      </c:pt>
                      <c:pt idx="497">
                        <c:v>475.27</c:v>
                      </c:pt>
                      <c:pt idx="498">
                        <c:v>476.28</c:v>
                      </c:pt>
                      <c:pt idx="499">
                        <c:v>476.56</c:v>
                      </c:pt>
                      <c:pt idx="500">
                        <c:v>477.29</c:v>
                      </c:pt>
                      <c:pt idx="501">
                        <c:v>478.28</c:v>
                      </c:pt>
                      <c:pt idx="502">
                        <c:v>478.54</c:v>
                      </c:pt>
                      <c:pt idx="503">
                        <c:v>479.29</c:v>
                      </c:pt>
                      <c:pt idx="504">
                        <c:v>480.29</c:v>
                      </c:pt>
                      <c:pt idx="505">
                        <c:v>480.54</c:v>
                      </c:pt>
                      <c:pt idx="506">
                        <c:v>481.31</c:v>
                      </c:pt>
                      <c:pt idx="507">
                        <c:v>482.34</c:v>
                      </c:pt>
                      <c:pt idx="508">
                        <c:v>482.54</c:v>
                      </c:pt>
                      <c:pt idx="509">
                        <c:v>483.36</c:v>
                      </c:pt>
                      <c:pt idx="510">
                        <c:v>484.3</c:v>
                      </c:pt>
                      <c:pt idx="511">
                        <c:v>484.55</c:v>
                      </c:pt>
                      <c:pt idx="512">
                        <c:v>485.32</c:v>
                      </c:pt>
                      <c:pt idx="513">
                        <c:v>486.42</c:v>
                      </c:pt>
                      <c:pt idx="514">
                        <c:v>486.59</c:v>
                      </c:pt>
                      <c:pt idx="515">
                        <c:v>487.44</c:v>
                      </c:pt>
                      <c:pt idx="516">
                        <c:v>488.33</c:v>
                      </c:pt>
                      <c:pt idx="517">
                        <c:v>488.54</c:v>
                      </c:pt>
                      <c:pt idx="518">
                        <c:v>489.4</c:v>
                      </c:pt>
                      <c:pt idx="519">
                        <c:v>490.35</c:v>
                      </c:pt>
                      <c:pt idx="520">
                        <c:v>490.54</c:v>
                      </c:pt>
                      <c:pt idx="521">
                        <c:v>491.35</c:v>
                      </c:pt>
                      <c:pt idx="522">
                        <c:v>492.38</c:v>
                      </c:pt>
                      <c:pt idx="523">
                        <c:v>492.53</c:v>
                      </c:pt>
                      <c:pt idx="524">
                        <c:v>493.36</c:v>
                      </c:pt>
                      <c:pt idx="525">
                        <c:v>494.42</c:v>
                      </c:pt>
                      <c:pt idx="526">
                        <c:v>494.56</c:v>
                      </c:pt>
                      <c:pt idx="527">
                        <c:v>495.38</c:v>
                      </c:pt>
                      <c:pt idx="528">
                        <c:v>496.38</c:v>
                      </c:pt>
                      <c:pt idx="529">
                        <c:v>496.54</c:v>
                      </c:pt>
                      <c:pt idx="530">
                        <c:v>497.39</c:v>
                      </c:pt>
                      <c:pt idx="531">
                        <c:v>498.37</c:v>
                      </c:pt>
                      <c:pt idx="532">
                        <c:v>498.55</c:v>
                      </c:pt>
                      <c:pt idx="533">
                        <c:v>499.36</c:v>
                      </c:pt>
                      <c:pt idx="534">
                        <c:v>500.38</c:v>
                      </c:pt>
                      <c:pt idx="535">
                        <c:v>500.58</c:v>
                      </c:pt>
                      <c:pt idx="536">
                        <c:v>501.39</c:v>
                      </c:pt>
                      <c:pt idx="537">
                        <c:v>502.43</c:v>
                      </c:pt>
                      <c:pt idx="538">
                        <c:v>502.54</c:v>
                      </c:pt>
                      <c:pt idx="539">
                        <c:v>503.4</c:v>
                      </c:pt>
                      <c:pt idx="540">
                        <c:v>504.4</c:v>
                      </c:pt>
                      <c:pt idx="541">
                        <c:v>504.55</c:v>
                      </c:pt>
                      <c:pt idx="542">
                        <c:v>505.38</c:v>
                      </c:pt>
                      <c:pt idx="543">
                        <c:v>506.38</c:v>
                      </c:pt>
                      <c:pt idx="544">
                        <c:v>506.54</c:v>
                      </c:pt>
                      <c:pt idx="545">
                        <c:v>507.42</c:v>
                      </c:pt>
                      <c:pt idx="546">
                        <c:v>508.44</c:v>
                      </c:pt>
                      <c:pt idx="547">
                        <c:v>508.54</c:v>
                      </c:pt>
                      <c:pt idx="548">
                        <c:v>509.42</c:v>
                      </c:pt>
                      <c:pt idx="549">
                        <c:v>510.51</c:v>
                      </c:pt>
                      <c:pt idx="550">
                        <c:v>510.54</c:v>
                      </c:pt>
                      <c:pt idx="551">
                        <c:v>511.44</c:v>
                      </c:pt>
                      <c:pt idx="552">
                        <c:v>512.42999999999995</c:v>
                      </c:pt>
                      <c:pt idx="553">
                        <c:v>512.54</c:v>
                      </c:pt>
                      <c:pt idx="554">
                        <c:v>513.41</c:v>
                      </c:pt>
                      <c:pt idx="555">
                        <c:v>514.41999999999996</c:v>
                      </c:pt>
                      <c:pt idx="556">
                        <c:v>514.52</c:v>
                      </c:pt>
                      <c:pt idx="557">
                        <c:v>515.42999999999995</c:v>
                      </c:pt>
                      <c:pt idx="558">
                        <c:v>516.47</c:v>
                      </c:pt>
                      <c:pt idx="559">
                        <c:v>516.54999999999995</c:v>
                      </c:pt>
                      <c:pt idx="560">
                        <c:v>517.47</c:v>
                      </c:pt>
                      <c:pt idx="561">
                        <c:v>518.42999999999995</c:v>
                      </c:pt>
                      <c:pt idx="562">
                        <c:v>518.54</c:v>
                      </c:pt>
                      <c:pt idx="563">
                        <c:v>519.49</c:v>
                      </c:pt>
                      <c:pt idx="564">
                        <c:v>520.47</c:v>
                      </c:pt>
                      <c:pt idx="565">
                        <c:v>520.53</c:v>
                      </c:pt>
                      <c:pt idx="566">
                        <c:v>521.47</c:v>
                      </c:pt>
                      <c:pt idx="567">
                        <c:v>522.58000000000004</c:v>
                      </c:pt>
                      <c:pt idx="568">
                        <c:v>522.63</c:v>
                      </c:pt>
                      <c:pt idx="569">
                        <c:v>523.5</c:v>
                      </c:pt>
                      <c:pt idx="570">
                        <c:v>524.49</c:v>
                      </c:pt>
                      <c:pt idx="571">
                        <c:v>524.54999999999995</c:v>
                      </c:pt>
                      <c:pt idx="572">
                        <c:v>525.47</c:v>
                      </c:pt>
                      <c:pt idx="573">
                        <c:v>526.49</c:v>
                      </c:pt>
                      <c:pt idx="574">
                        <c:v>526.53</c:v>
                      </c:pt>
                      <c:pt idx="575">
                        <c:v>527.5</c:v>
                      </c:pt>
                      <c:pt idx="576">
                        <c:v>528.52</c:v>
                      </c:pt>
                      <c:pt idx="577">
                        <c:v>528.55999999999995</c:v>
                      </c:pt>
                      <c:pt idx="578">
                        <c:v>529.54999999999995</c:v>
                      </c:pt>
                      <c:pt idx="579">
                        <c:v>530.49</c:v>
                      </c:pt>
                      <c:pt idx="580">
                        <c:v>530.53</c:v>
                      </c:pt>
                      <c:pt idx="581">
                        <c:v>531.46</c:v>
                      </c:pt>
                      <c:pt idx="582">
                        <c:v>532.54999999999995</c:v>
                      </c:pt>
                      <c:pt idx="583">
                        <c:v>532.62</c:v>
                      </c:pt>
                      <c:pt idx="584">
                        <c:v>533.48</c:v>
                      </c:pt>
                      <c:pt idx="585">
                        <c:v>534.46</c:v>
                      </c:pt>
                      <c:pt idx="586">
                        <c:v>534.53</c:v>
                      </c:pt>
                      <c:pt idx="587">
                        <c:v>535.49</c:v>
                      </c:pt>
                      <c:pt idx="588">
                        <c:v>536.72</c:v>
                      </c:pt>
                      <c:pt idx="589">
                        <c:v>536.75</c:v>
                      </c:pt>
                      <c:pt idx="590">
                        <c:v>537.5</c:v>
                      </c:pt>
                      <c:pt idx="591">
                        <c:v>538.49</c:v>
                      </c:pt>
                      <c:pt idx="592">
                        <c:v>538.54999999999995</c:v>
                      </c:pt>
                      <c:pt idx="593">
                        <c:v>539.5</c:v>
                      </c:pt>
                      <c:pt idx="594">
                        <c:v>540.5</c:v>
                      </c:pt>
                      <c:pt idx="595">
                        <c:v>540.54</c:v>
                      </c:pt>
                      <c:pt idx="596">
                        <c:v>541.52</c:v>
                      </c:pt>
                      <c:pt idx="597">
                        <c:v>542.73</c:v>
                      </c:pt>
                      <c:pt idx="598">
                        <c:v>542.76</c:v>
                      </c:pt>
                      <c:pt idx="599">
                        <c:v>543.75</c:v>
                      </c:pt>
                      <c:pt idx="600">
                        <c:v>544.79</c:v>
                      </c:pt>
                      <c:pt idx="601">
                        <c:v>544.82000000000005</c:v>
                      </c:pt>
                      <c:pt idx="602">
                        <c:v>545.72</c:v>
                      </c:pt>
                      <c:pt idx="603">
                        <c:v>546.97</c:v>
                      </c:pt>
                      <c:pt idx="604">
                        <c:v>547.02</c:v>
                      </c:pt>
                      <c:pt idx="605">
                        <c:v>547.57000000000005</c:v>
                      </c:pt>
                      <c:pt idx="606">
                        <c:v>548.14</c:v>
                      </c:pt>
                      <c:pt idx="607">
                        <c:v>548.62</c:v>
                      </c:pt>
                      <c:pt idx="608">
                        <c:v>549.16</c:v>
                      </c:pt>
                      <c:pt idx="609">
                        <c:v>550.16</c:v>
                      </c:pt>
                      <c:pt idx="610">
                        <c:v>550.85</c:v>
                      </c:pt>
                      <c:pt idx="611">
                        <c:v>551.16999999999996</c:v>
                      </c:pt>
                      <c:pt idx="612">
                        <c:v>552.16</c:v>
                      </c:pt>
                      <c:pt idx="613">
                        <c:v>552.65</c:v>
                      </c:pt>
                      <c:pt idx="614">
                        <c:v>553.20000000000005</c:v>
                      </c:pt>
                      <c:pt idx="615">
                        <c:v>554.17999999999995</c:v>
                      </c:pt>
                      <c:pt idx="616">
                        <c:v>554.66999999999996</c:v>
                      </c:pt>
                      <c:pt idx="617">
                        <c:v>555.16999999999996</c:v>
                      </c:pt>
                      <c:pt idx="618">
                        <c:v>556.15</c:v>
                      </c:pt>
                      <c:pt idx="619">
                        <c:v>556.66</c:v>
                      </c:pt>
                      <c:pt idx="620">
                        <c:v>557.16</c:v>
                      </c:pt>
                      <c:pt idx="621">
                        <c:v>558.16999999999996</c:v>
                      </c:pt>
                      <c:pt idx="622">
                        <c:v>558.66999999999996</c:v>
                      </c:pt>
                      <c:pt idx="623">
                        <c:v>559.16999999999996</c:v>
                      </c:pt>
                      <c:pt idx="624">
                        <c:v>560.21</c:v>
                      </c:pt>
                      <c:pt idx="625">
                        <c:v>560.69000000000005</c:v>
                      </c:pt>
                      <c:pt idx="626">
                        <c:v>561.16999999999996</c:v>
                      </c:pt>
                      <c:pt idx="627">
                        <c:v>562.20000000000005</c:v>
                      </c:pt>
                      <c:pt idx="628">
                        <c:v>562.73</c:v>
                      </c:pt>
                      <c:pt idx="629">
                        <c:v>563.16999999999996</c:v>
                      </c:pt>
                      <c:pt idx="630">
                        <c:v>564.16</c:v>
                      </c:pt>
                      <c:pt idx="631">
                        <c:v>564.74</c:v>
                      </c:pt>
                      <c:pt idx="632">
                        <c:v>565.16999999999996</c:v>
                      </c:pt>
                      <c:pt idx="633">
                        <c:v>566.17999999999995</c:v>
                      </c:pt>
                      <c:pt idx="634">
                        <c:v>566.72</c:v>
                      </c:pt>
                      <c:pt idx="635">
                        <c:v>567.16999999999996</c:v>
                      </c:pt>
                      <c:pt idx="636">
                        <c:v>568.17999999999995</c:v>
                      </c:pt>
                      <c:pt idx="637">
                        <c:v>568.76</c:v>
                      </c:pt>
                      <c:pt idx="638">
                        <c:v>569.21</c:v>
                      </c:pt>
                      <c:pt idx="639">
                        <c:v>570.16999999999996</c:v>
                      </c:pt>
                      <c:pt idx="640">
                        <c:v>570.75</c:v>
                      </c:pt>
                      <c:pt idx="641">
                        <c:v>571.15</c:v>
                      </c:pt>
                      <c:pt idx="642">
                        <c:v>572.19000000000005</c:v>
                      </c:pt>
                      <c:pt idx="643">
                        <c:v>572.76</c:v>
                      </c:pt>
                      <c:pt idx="644">
                        <c:v>573.16</c:v>
                      </c:pt>
                      <c:pt idx="645">
                        <c:v>574.17999999999995</c:v>
                      </c:pt>
                      <c:pt idx="646">
                        <c:v>574.80999999999995</c:v>
                      </c:pt>
                      <c:pt idx="647">
                        <c:v>575.16</c:v>
                      </c:pt>
                      <c:pt idx="648">
                        <c:v>576.17999999999995</c:v>
                      </c:pt>
                      <c:pt idx="649">
                        <c:v>576.85</c:v>
                      </c:pt>
                      <c:pt idx="650">
                        <c:v>577.16</c:v>
                      </c:pt>
                      <c:pt idx="651">
                        <c:v>578.20000000000005</c:v>
                      </c:pt>
                      <c:pt idx="652">
                        <c:v>578.79</c:v>
                      </c:pt>
                      <c:pt idx="653">
                        <c:v>579.15</c:v>
                      </c:pt>
                      <c:pt idx="654">
                        <c:v>580.17999999999995</c:v>
                      </c:pt>
                      <c:pt idx="655">
                        <c:v>581.04999999999995</c:v>
                      </c:pt>
                      <c:pt idx="656">
                        <c:v>581.16</c:v>
                      </c:pt>
                      <c:pt idx="657">
                        <c:v>582.19000000000005</c:v>
                      </c:pt>
                      <c:pt idx="658">
                        <c:v>582.9</c:v>
                      </c:pt>
                      <c:pt idx="659">
                        <c:v>583.20000000000005</c:v>
                      </c:pt>
                      <c:pt idx="660">
                        <c:v>584.16999999999996</c:v>
                      </c:pt>
                      <c:pt idx="661">
                        <c:v>584.84</c:v>
                      </c:pt>
                      <c:pt idx="662">
                        <c:v>585.16999999999996</c:v>
                      </c:pt>
                      <c:pt idx="663">
                        <c:v>586.20000000000005</c:v>
                      </c:pt>
                      <c:pt idx="664">
                        <c:v>586.89</c:v>
                      </c:pt>
                      <c:pt idx="665">
                        <c:v>587.16</c:v>
                      </c:pt>
                      <c:pt idx="666">
                        <c:v>588.22</c:v>
                      </c:pt>
                      <c:pt idx="667">
                        <c:v>589.04</c:v>
                      </c:pt>
                      <c:pt idx="668">
                        <c:v>589.16</c:v>
                      </c:pt>
                      <c:pt idx="669">
                        <c:v>590.16</c:v>
                      </c:pt>
                      <c:pt idx="670">
                        <c:v>590.88</c:v>
                      </c:pt>
                      <c:pt idx="671">
                        <c:v>591.16999999999996</c:v>
                      </c:pt>
                      <c:pt idx="672">
                        <c:v>592.16</c:v>
                      </c:pt>
                      <c:pt idx="673">
                        <c:v>592.91999999999996</c:v>
                      </c:pt>
                      <c:pt idx="674">
                        <c:v>593.15</c:v>
                      </c:pt>
                      <c:pt idx="675">
                        <c:v>594.16999999999996</c:v>
                      </c:pt>
                      <c:pt idx="676">
                        <c:v>594.98</c:v>
                      </c:pt>
                      <c:pt idx="677">
                        <c:v>595.16</c:v>
                      </c:pt>
                      <c:pt idx="678">
                        <c:v>596.16999999999996</c:v>
                      </c:pt>
                      <c:pt idx="679">
                        <c:v>597.04999999999995</c:v>
                      </c:pt>
                      <c:pt idx="680">
                        <c:v>597.16</c:v>
                      </c:pt>
                      <c:pt idx="681">
                        <c:v>598.16</c:v>
                      </c:pt>
                      <c:pt idx="682">
                        <c:v>598.97</c:v>
                      </c:pt>
                      <c:pt idx="683">
                        <c:v>599.15</c:v>
                      </c:pt>
                      <c:pt idx="684">
                        <c:v>600.17999999999995</c:v>
                      </c:pt>
                      <c:pt idx="685">
                        <c:v>600.91999999999996</c:v>
                      </c:pt>
                      <c:pt idx="686">
                        <c:v>601.16</c:v>
                      </c:pt>
                      <c:pt idx="687">
                        <c:v>602.23</c:v>
                      </c:pt>
                      <c:pt idx="688">
                        <c:v>602.97</c:v>
                      </c:pt>
                      <c:pt idx="689">
                        <c:v>603.16</c:v>
                      </c:pt>
                      <c:pt idx="690">
                        <c:v>604.17999999999995</c:v>
                      </c:pt>
                      <c:pt idx="691">
                        <c:v>605.12</c:v>
                      </c:pt>
                      <c:pt idx="692">
                        <c:v>605.15</c:v>
                      </c:pt>
                      <c:pt idx="693">
                        <c:v>606.19000000000005</c:v>
                      </c:pt>
                      <c:pt idx="694">
                        <c:v>606.91999999999996</c:v>
                      </c:pt>
                      <c:pt idx="695">
                        <c:v>607.20000000000005</c:v>
                      </c:pt>
                      <c:pt idx="696">
                        <c:v>608.17999999999995</c:v>
                      </c:pt>
                      <c:pt idx="697">
                        <c:v>609.01</c:v>
                      </c:pt>
                      <c:pt idx="698">
                        <c:v>609.16</c:v>
                      </c:pt>
                      <c:pt idx="699">
                        <c:v>610.16</c:v>
                      </c:pt>
                      <c:pt idx="700">
                        <c:v>610.95000000000005</c:v>
                      </c:pt>
                      <c:pt idx="701">
                        <c:v>611.15</c:v>
                      </c:pt>
                      <c:pt idx="702">
                        <c:v>612.23</c:v>
                      </c:pt>
                      <c:pt idx="703">
                        <c:v>613.11</c:v>
                      </c:pt>
                      <c:pt idx="704">
                        <c:v>613.15</c:v>
                      </c:pt>
                      <c:pt idx="705">
                        <c:v>614.17999999999995</c:v>
                      </c:pt>
                      <c:pt idx="706">
                        <c:v>615.09</c:v>
                      </c:pt>
                      <c:pt idx="707">
                        <c:v>615.19000000000005</c:v>
                      </c:pt>
                      <c:pt idx="708">
                        <c:v>616.20000000000005</c:v>
                      </c:pt>
                      <c:pt idx="709">
                        <c:v>617</c:v>
                      </c:pt>
                      <c:pt idx="710">
                        <c:v>617.16</c:v>
                      </c:pt>
                      <c:pt idx="711">
                        <c:v>618.17999999999995</c:v>
                      </c:pt>
                      <c:pt idx="712">
                        <c:v>619.04999999999995</c:v>
                      </c:pt>
                      <c:pt idx="713">
                        <c:v>619.16999999999996</c:v>
                      </c:pt>
                      <c:pt idx="714">
                        <c:v>620.17999999999995</c:v>
                      </c:pt>
                      <c:pt idx="715">
                        <c:v>621.1</c:v>
                      </c:pt>
                      <c:pt idx="716">
                        <c:v>621.17999999999995</c:v>
                      </c:pt>
                      <c:pt idx="717">
                        <c:v>622.19000000000005</c:v>
                      </c:pt>
                      <c:pt idx="718">
                        <c:v>623.04999999999995</c:v>
                      </c:pt>
                      <c:pt idx="719">
                        <c:v>623.22</c:v>
                      </c:pt>
                      <c:pt idx="720">
                        <c:v>624.16999999999996</c:v>
                      </c:pt>
                      <c:pt idx="721">
                        <c:v>624.53</c:v>
                      </c:pt>
                      <c:pt idx="722">
                        <c:v>625.16</c:v>
                      </c:pt>
                      <c:pt idx="723">
                        <c:v>626.16999999999996</c:v>
                      </c:pt>
                      <c:pt idx="724">
                        <c:v>626.54999999999995</c:v>
                      </c:pt>
                      <c:pt idx="725">
                        <c:v>627.22</c:v>
                      </c:pt>
                      <c:pt idx="726">
                        <c:v>628.20000000000005</c:v>
                      </c:pt>
                      <c:pt idx="727">
                        <c:v>628.54</c:v>
                      </c:pt>
                      <c:pt idx="728">
                        <c:v>629.16</c:v>
                      </c:pt>
                      <c:pt idx="729">
                        <c:v>630.19000000000005</c:v>
                      </c:pt>
                      <c:pt idx="730">
                        <c:v>630.54999999999995</c:v>
                      </c:pt>
                      <c:pt idx="731">
                        <c:v>631.22</c:v>
                      </c:pt>
                      <c:pt idx="732">
                        <c:v>632.16999999999996</c:v>
                      </c:pt>
                      <c:pt idx="733">
                        <c:v>632.54</c:v>
                      </c:pt>
                      <c:pt idx="734">
                        <c:v>633.16</c:v>
                      </c:pt>
                      <c:pt idx="735">
                        <c:v>634.16999999999996</c:v>
                      </c:pt>
                      <c:pt idx="736">
                        <c:v>634.54</c:v>
                      </c:pt>
                      <c:pt idx="737">
                        <c:v>635.16</c:v>
                      </c:pt>
                      <c:pt idx="738">
                        <c:v>636.20000000000005</c:v>
                      </c:pt>
                      <c:pt idx="739">
                        <c:v>636.54</c:v>
                      </c:pt>
                      <c:pt idx="740">
                        <c:v>637.16</c:v>
                      </c:pt>
                      <c:pt idx="741">
                        <c:v>638.17999999999995</c:v>
                      </c:pt>
                      <c:pt idx="742">
                        <c:v>638.54999999999995</c:v>
                      </c:pt>
                      <c:pt idx="743">
                        <c:v>639.16</c:v>
                      </c:pt>
                      <c:pt idx="744">
                        <c:v>640.17999999999995</c:v>
                      </c:pt>
                      <c:pt idx="745">
                        <c:v>640.53</c:v>
                      </c:pt>
                      <c:pt idx="746">
                        <c:v>641.16</c:v>
                      </c:pt>
                      <c:pt idx="747">
                        <c:v>642.23</c:v>
                      </c:pt>
                      <c:pt idx="748">
                        <c:v>642.54999999999995</c:v>
                      </c:pt>
                      <c:pt idx="749">
                        <c:v>643.17999999999995</c:v>
                      </c:pt>
                      <c:pt idx="750">
                        <c:v>644.19000000000005</c:v>
                      </c:pt>
                      <c:pt idx="751">
                        <c:v>644.54</c:v>
                      </c:pt>
                      <c:pt idx="752">
                        <c:v>645.16</c:v>
                      </c:pt>
                      <c:pt idx="753">
                        <c:v>646.16</c:v>
                      </c:pt>
                      <c:pt idx="754">
                        <c:v>646.54</c:v>
                      </c:pt>
                      <c:pt idx="755">
                        <c:v>647.20000000000005</c:v>
                      </c:pt>
                      <c:pt idx="756">
                        <c:v>648.16999999999996</c:v>
                      </c:pt>
                      <c:pt idx="757">
                        <c:v>648.53</c:v>
                      </c:pt>
                      <c:pt idx="758">
                        <c:v>649.17999999999995</c:v>
                      </c:pt>
                      <c:pt idx="759">
                        <c:v>650.17999999999995</c:v>
                      </c:pt>
                      <c:pt idx="760">
                        <c:v>650.57000000000005</c:v>
                      </c:pt>
                      <c:pt idx="761">
                        <c:v>651.16999999999996</c:v>
                      </c:pt>
                      <c:pt idx="762">
                        <c:v>652.16999999999996</c:v>
                      </c:pt>
                      <c:pt idx="763">
                        <c:v>652.55999999999995</c:v>
                      </c:pt>
                      <c:pt idx="764">
                        <c:v>653.22</c:v>
                      </c:pt>
                      <c:pt idx="765">
                        <c:v>654.16</c:v>
                      </c:pt>
                      <c:pt idx="766">
                        <c:v>654.55999999999995</c:v>
                      </c:pt>
                      <c:pt idx="767">
                        <c:v>655.19000000000005</c:v>
                      </c:pt>
                      <c:pt idx="768">
                        <c:v>656.18</c:v>
                      </c:pt>
                      <c:pt idx="769">
                        <c:v>656.54</c:v>
                      </c:pt>
                      <c:pt idx="770">
                        <c:v>657.18</c:v>
                      </c:pt>
                      <c:pt idx="771">
                        <c:v>658.21</c:v>
                      </c:pt>
                      <c:pt idx="772">
                        <c:v>658.53</c:v>
                      </c:pt>
                      <c:pt idx="773">
                        <c:v>659.17</c:v>
                      </c:pt>
                      <c:pt idx="774">
                        <c:v>660.18</c:v>
                      </c:pt>
                      <c:pt idx="775">
                        <c:v>660.56</c:v>
                      </c:pt>
                      <c:pt idx="776">
                        <c:v>661.22</c:v>
                      </c:pt>
                      <c:pt idx="777">
                        <c:v>662.2</c:v>
                      </c:pt>
                      <c:pt idx="778">
                        <c:v>662.56</c:v>
                      </c:pt>
                      <c:pt idx="779">
                        <c:v>663.2</c:v>
                      </c:pt>
                      <c:pt idx="780">
                        <c:v>664.22</c:v>
                      </c:pt>
                      <c:pt idx="781">
                        <c:v>664.55</c:v>
                      </c:pt>
                      <c:pt idx="782">
                        <c:v>665.24</c:v>
                      </c:pt>
                      <c:pt idx="783">
                        <c:v>666.25</c:v>
                      </c:pt>
                      <c:pt idx="784">
                        <c:v>666.53</c:v>
                      </c:pt>
                      <c:pt idx="785">
                        <c:v>667.23</c:v>
                      </c:pt>
                      <c:pt idx="786">
                        <c:v>668.22</c:v>
                      </c:pt>
                      <c:pt idx="787">
                        <c:v>668.56</c:v>
                      </c:pt>
                      <c:pt idx="788">
                        <c:v>669.23</c:v>
                      </c:pt>
                      <c:pt idx="789">
                        <c:v>670.26</c:v>
                      </c:pt>
                      <c:pt idx="790">
                        <c:v>670.55</c:v>
                      </c:pt>
                      <c:pt idx="791">
                        <c:v>671.26</c:v>
                      </c:pt>
                      <c:pt idx="792">
                        <c:v>672.24</c:v>
                      </c:pt>
                      <c:pt idx="793">
                        <c:v>672.57</c:v>
                      </c:pt>
                      <c:pt idx="794">
                        <c:v>673.27</c:v>
                      </c:pt>
                      <c:pt idx="795">
                        <c:v>674.26</c:v>
                      </c:pt>
                      <c:pt idx="796">
                        <c:v>674.54</c:v>
                      </c:pt>
                      <c:pt idx="797">
                        <c:v>675.26</c:v>
                      </c:pt>
                      <c:pt idx="798">
                        <c:v>676.24</c:v>
                      </c:pt>
                      <c:pt idx="799">
                        <c:v>676.56</c:v>
                      </c:pt>
                      <c:pt idx="800">
                        <c:v>677.25</c:v>
                      </c:pt>
                      <c:pt idx="801">
                        <c:v>678.34</c:v>
                      </c:pt>
                      <c:pt idx="802">
                        <c:v>678.54</c:v>
                      </c:pt>
                      <c:pt idx="803">
                        <c:v>679.27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1'!$E$2:$E$805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3.58</c:v>
                      </c:pt>
                      <c:pt idx="10">
                        <c:v>3.58</c:v>
                      </c:pt>
                      <c:pt idx="11">
                        <c:v>11.57</c:v>
                      </c:pt>
                      <c:pt idx="12">
                        <c:v>14.13</c:v>
                      </c:pt>
                      <c:pt idx="13">
                        <c:v>14.13</c:v>
                      </c:pt>
                      <c:pt idx="14">
                        <c:v>17.510000000000002</c:v>
                      </c:pt>
                      <c:pt idx="15">
                        <c:v>17.71</c:v>
                      </c:pt>
                      <c:pt idx="16">
                        <c:v>17.71</c:v>
                      </c:pt>
                      <c:pt idx="17">
                        <c:v>21.2</c:v>
                      </c:pt>
                      <c:pt idx="18">
                        <c:v>22.42</c:v>
                      </c:pt>
                      <c:pt idx="19">
                        <c:v>22.42</c:v>
                      </c:pt>
                      <c:pt idx="20">
                        <c:v>22.42</c:v>
                      </c:pt>
                      <c:pt idx="21">
                        <c:v>22.73</c:v>
                      </c:pt>
                      <c:pt idx="22">
                        <c:v>22.73</c:v>
                      </c:pt>
                      <c:pt idx="23">
                        <c:v>22.83</c:v>
                      </c:pt>
                      <c:pt idx="24">
                        <c:v>22.32</c:v>
                      </c:pt>
                      <c:pt idx="25">
                        <c:v>22.32</c:v>
                      </c:pt>
                      <c:pt idx="26">
                        <c:v>22.63</c:v>
                      </c:pt>
                      <c:pt idx="27">
                        <c:v>22.42</c:v>
                      </c:pt>
                      <c:pt idx="28">
                        <c:v>22.42</c:v>
                      </c:pt>
                      <c:pt idx="29">
                        <c:v>22.42</c:v>
                      </c:pt>
                      <c:pt idx="30">
                        <c:v>22.53</c:v>
                      </c:pt>
                      <c:pt idx="31">
                        <c:v>22.53</c:v>
                      </c:pt>
                      <c:pt idx="32">
                        <c:v>22.42</c:v>
                      </c:pt>
                      <c:pt idx="33">
                        <c:v>22.73</c:v>
                      </c:pt>
                      <c:pt idx="34">
                        <c:v>22.73</c:v>
                      </c:pt>
                      <c:pt idx="35">
                        <c:v>22.83</c:v>
                      </c:pt>
                      <c:pt idx="36">
                        <c:v>22.83</c:v>
                      </c:pt>
                      <c:pt idx="37">
                        <c:v>23.04</c:v>
                      </c:pt>
                      <c:pt idx="38">
                        <c:v>22.53</c:v>
                      </c:pt>
                      <c:pt idx="39">
                        <c:v>22.53</c:v>
                      </c:pt>
                      <c:pt idx="40">
                        <c:v>22.73</c:v>
                      </c:pt>
                      <c:pt idx="41">
                        <c:v>22.53</c:v>
                      </c:pt>
                      <c:pt idx="42">
                        <c:v>22.53</c:v>
                      </c:pt>
                      <c:pt idx="43">
                        <c:v>22.83</c:v>
                      </c:pt>
                      <c:pt idx="44">
                        <c:v>22.53</c:v>
                      </c:pt>
                      <c:pt idx="45">
                        <c:v>22.53</c:v>
                      </c:pt>
                      <c:pt idx="46">
                        <c:v>22.63</c:v>
                      </c:pt>
                      <c:pt idx="47">
                        <c:v>22.53</c:v>
                      </c:pt>
                      <c:pt idx="48">
                        <c:v>22.53</c:v>
                      </c:pt>
                      <c:pt idx="49">
                        <c:v>22.42</c:v>
                      </c:pt>
                      <c:pt idx="50">
                        <c:v>22.22</c:v>
                      </c:pt>
                      <c:pt idx="51">
                        <c:v>22.22</c:v>
                      </c:pt>
                      <c:pt idx="52">
                        <c:v>22.63</c:v>
                      </c:pt>
                      <c:pt idx="53">
                        <c:v>22.32</c:v>
                      </c:pt>
                      <c:pt idx="54">
                        <c:v>22.32</c:v>
                      </c:pt>
                      <c:pt idx="55">
                        <c:v>22.32</c:v>
                      </c:pt>
                      <c:pt idx="56">
                        <c:v>22.42</c:v>
                      </c:pt>
                      <c:pt idx="57">
                        <c:v>22.42</c:v>
                      </c:pt>
                      <c:pt idx="58">
                        <c:v>22.32</c:v>
                      </c:pt>
                      <c:pt idx="59">
                        <c:v>22.73</c:v>
                      </c:pt>
                      <c:pt idx="60">
                        <c:v>22.73</c:v>
                      </c:pt>
                      <c:pt idx="61">
                        <c:v>22.53</c:v>
                      </c:pt>
                      <c:pt idx="62">
                        <c:v>22.73</c:v>
                      </c:pt>
                      <c:pt idx="63">
                        <c:v>22.73</c:v>
                      </c:pt>
                      <c:pt idx="64">
                        <c:v>22.53</c:v>
                      </c:pt>
                      <c:pt idx="65">
                        <c:v>22.73</c:v>
                      </c:pt>
                      <c:pt idx="66">
                        <c:v>22.73</c:v>
                      </c:pt>
                      <c:pt idx="67">
                        <c:v>22.63</c:v>
                      </c:pt>
                      <c:pt idx="68">
                        <c:v>22.94</c:v>
                      </c:pt>
                      <c:pt idx="69">
                        <c:v>22.94</c:v>
                      </c:pt>
                      <c:pt idx="70">
                        <c:v>22.32</c:v>
                      </c:pt>
                      <c:pt idx="71">
                        <c:v>22.53</c:v>
                      </c:pt>
                      <c:pt idx="72">
                        <c:v>22.53</c:v>
                      </c:pt>
                      <c:pt idx="73">
                        <c:v>22.73</c:v>
                      </c:pt>
                      <c:pt idx="74">
                        <c:v>22.32</c:v>
                      </c:pt>
                      <c:pt idx="75">
                        <c:v>22.32</c:v>
                      </c:pt>
                      <c:pt idx="76">
                        <c:v>22.63</c:v>
                      </c:pt>
                      <c:pt idx="77">
                        <c:v>22.73</c:v>
                      </c:pt>
                      <c:pt idx="78">
                        <c:v>22.73</c:v>
                      </c:pt>
                      <c:pt idx="79">
                        <c:v>22.83</c:v>
                      </c:pt>
                      <c:pt idx="80">
                        <c:v>22.42</c:v>
                      </c:pt>
                      <c:pt idx="81">
                        <c:v>22.42</c:v>
                      </c:pt>
                      <c:pt idx="82">
                        <c:v>22.12</c:v>
                      </c:pt>
                      <c:pt idx="83">
                        <c:v>22.42</c:v>
                      </c:pt>
                      <c:pt idx="84">
                        <c:v>22.42</c:v>
                      </c:pt>
                      <c:pt idx="85">
                        <c:v>22.53</c:v>
                      </c:pt>
                      <c:pt idx="86">
                        <c:v>22.63</c:v>
                      </c:pt>
                      <c:pt idx="87">
                        <c:v>22.63</c:v>
                      </c:pt>
                      <c:pt idx="88">
                        <c:v>22.53</c:v>
                      </c:pt>
                      <c:pt idx="89">
                        <c:v>22.42</c:v>
                      </c:pt>
                      <c:pt idx="90">
                        <c:v>22.42</c:v>
                      </c:pt>
                      <c:pt idx="91">
                        <c:v>22.02</c:v>
                      </c:pt>
                      <c:pt idx="92">
                        <c:v>23.04</c:v>
                      </c:pt>
                      <c:pt idx="93">
                        <c:v>22.73</c:v>
                      </c:pt>
                      <c:pt idx="94">
                        <c:v>22.73</c:v>
                      </c:pt>
                      <c:pt idx="95">
                        <c:v>22.12</c:v>
                      </c:pt>
                      <c:pt idx="96">
                        <c:v>22.32</c:v>
                      </c:pt>
                      <c:pt idx="97">
                        <c:v>22.32</c:v>
                      </c:pt>
                      <c:pt idx="98">
                        <c:v>21.61</c:v>
                      </c:pt>
                      <c:pt idx="99">
                        <c:v>21.61</c:v>
                      </c:pt>
                      <c:pt idx="100">
                        <c:v>21.61</c:v>
                      </c:pt>
                      <c:pt idx="101">
                        <c:v>21.61</c:v>
                      </c:pt>
                      <c:pt idx="102">
                        <c:v>21.61</c:v>
                      </c:pt>
                      <c:pt idx="103">
                        <c:v>21.61</c:v>
                      </c:pt>
                      <c:pt idx="104">
                        <c:v>21.61</c:v>
                      </c:pt>
                      <c:pt idx="105">
                        <c:v>21.61</c:v>
                      </c:pt>
                      <c:pt idx="106">
                        <c:v>21.61</c:v>
                      </c:pt>
                      <c:pt idx="107">
                        <c:v>21.61</c:v>
                      </c:pt>
                      <c:pt idx="108">
                        <c:v>21.61</c:v>
                      </c:pt>
                      <c:pt idx="109">
                        <c:v>21.71</c:v>
                      </c:pt>
                      <c:pt idx="110">
                        <c:v>21.71</c:v>
                      </c:pt>
                      <c:pt idx="111">
                        <c:v>21.71</c:v>
                      </c:pt>
                      <c:pt idx="112">
                        <c:v>21.71</c:v>
                      </c:pt>
                      <c:pt idx="113">
                        <c:v>21.71</c:v>
                      </c:pt>
                      <c:pt idx="114">
                        <c:v>21.71</c:v>
                      </c:pt>
                      <c:pt idx="115">
                        <c:v>21.71</c:v>
                      </c:pt>
                      <c:pt idx="116">
                        <c:v>21.71</c:v>
                      </c:pt>
                      <c:pt idx="117">
                        <c:v>21.71</c:v>
                      </c:pt>
                      <c:pt idx="118">
                        <c:v>21.3</c:v>
                      </c:pt>
                      <c:pt idx="119">
                        <c:v>21.3</c:v>
                      </c:pt>
                      <c:pt idx="120">
                        <c:v>21.3</c:v>
                      </c:pt>
                      <c:pt idx="121">
                        <c:v>21.3</c:v>
                      </c:pt>
                      <c:pt idx="122">
                        <c:v>21.3</c:v>
                      </c:pt>
                      <c:pt idx="123">
                        <c:v>21.3</c:v>
                      </c:pt>
                      <c:pt idx="124">
                        <c:v>21.3</c:v>
                      </c:pt>
                      <c:pt idx="125">
                        <c:v>21.3</c:v>
                      </c:pt>
                      <c:pt idx="126">
                        <c:v>21.3</c:v>
                      </c:pt>
                      <c:pt idx="127">
                        <c:v>21.3</c:v>
                      </c:pt>
                      <c:pt idx="128">
                        <c:v>21.3</c:v>
                      </c:pt>
                      <c:pt idx="129">
                        <c:v>21.3</c:v>
                      </c:pt>
                      <c:pt idx="130">
                        <c:v>21.3</c:v>
                      </c:pt>
                      <c:pt idx="131">
                        <c:v>21.3</c:v>
                      </c:pt>
                      <c:pt idx="132">
                        <c:v>21.3</c:v>
                      </c:pt>
                      <c:pt idx="133">
                        <c:v>21.71</c:v>
                      </c:pt>
                      <c:pt idx="134">
                        <c:v>21.71</c:v>
                      </c:pt>
                      <c:pt idx="135">
                        <c:v>21.71</c:v>
                      </c:pt>
                      <c:pt idx="136">
                        <c:v>21.71</c:v>
                      </c:pt>
                      <c:pt idx="137">
                        <c:v>21.71</c:v>
                      </c:pt>
                      <c:pt idx="138">
                        <c:v>21.71</c:v>
                      </c:pt>
                      <c:pt idx="139">
                        <c:v>21.71</c:v>
                      </c:pt>
                      <c:pt idx="140">
                        <c:v>21.71</c:v>
                      </c:pt>
                      <c:pt idx="141">
                        <c:v>21.71</c:v>
                      </c:pt>
                      <c:pt idx="142">
                        <c:v>21.5</c:v>
                      </c:pt>
                      <c:pt idx="143">
                        <c:v>21.5</c:v>
                      </c:pt>
                      <c:pt idx="144">
                        <c:v>21.5</c:v>
                      </c:pt>
                      <c:pt idx="145">
                        <c:v>21.5</c:v>
                      </c:pt>
                      <c:pt idx="146">
                        <c:v>21.5</c:v>
                      </c:pt>
                      <c:pt idx="147">
                        <c:v>21.5</c:v>
                      </c:pt>
                      <c:pt idx="148">
                        <c:v>21.5</c:v>
                      </c:pt>
                      <c:pt idx="149">
                        <c:v>21.71</c:v>
                      </c:pt>
                      <c:pt idx="150">
                        <c:v>21.5</c:v>
                      </c:pt>
                      <c:pt idx="151">
                        <c:v>21.5</c:v>
                      </c:pt>
                      <c:pt idx="152">
                        <c:v>21.3</c:v>
                      </c:pt>
                      <c:pt idx="153">
                        <c:v>21.4</c:v>
                      </c:pt>
                      <c:pt idx="154">
                        <c:v>21.4</c:v>
                      </c:pt>
                      <c:pt idx="155">
                        <c:v>21.61</c:v>
                      </c:pt>
                      <c:pt idx="156">
                        <c:v>21.4</c:v>
                      </c:pt>
                      <c:pt idx="157">
                        <c:v>21.4</c:v>
                      </c:pt>
                      <c:pt idx="158">
                        <c:v>21.61</c:v>
                      </c:pt>
                      <c:pt idx="159">
                        <c:v>21.5</c:v>
                      </c:pt>
                      <c:pt idx="160">
                        <c:v>21.5</c:v>
                      </c:pt>
                      <c:pt idx="161">
                        <c:v>21.3</c:v>
                      </c:pt>
                      <c:pt idx="162">
                        <c:v>21.3</c:v>
                      </c:pt>
                      <c:pt idx="163">
                        <c:v>21.3</c:v>
                      </c:pt>
                      <c:pt idx="164">
                        <c:v>21.81</c:v>
                      </c:pt>
                      <c:pt idx="165">
                        <c:v>21.71</c:v>
                      </c:pt>
                      <c:pt idx="166">
                        <c:v>21.71</c:v>
                      </c:pt>
                      <c:pt idx="167">
                        <c:v>21.5</c:v>
                      </c:pt>
                      <c:pt idx="168">
                        <c:v>22.02</c:v>
                      </c:pt>
                      <c:pt idx="169">
                        <c:v>22.02</c:v>
                      </c:pt>
                      <c:pt idx="170">
                        <c:v>21.4</c:v>
                      </c:pt>
                      <c:pt idx="171">
                        <c:v>21.91</c:v>
                      </c:pt>
                      <c:pt idx="172">
                        <c:v>21.91</c:v>
                      </c:pt>
                      <c:pt idx="173">
                        <c:v>21.81</c:v>
                      </c:pt>
                      <c:pt idx="174">
                        <c:v>21.5</c:v>
                      </c:pt>
                      <c:pt idx="175">
                        <c:v>21.5</c:v>
                      </c:pt>
                      <c:pt idx="176">
                        <c:v>21.5</c:v>
                      </c:pt>
                      <c:pt idx="177">
                        <c:v>21.5</c:v>
                      </c:pt>
                      <c:pt idx="178">
                        <c:v>21.5</c:v>
                      </c:pt>
                      <c:pt idx="179">
                        <c:v>21.5</c:v>
                      </c:pt>
                      <c:pt idx="180">
                        <c:v>21.61</c:v>
                      </c:pt>
                      <c:pt idx="181">
                        <c:v>21.61</c:v>
                      </c:pt>
                      <c:pt idx="182">
                        <c:v>21.3</c:v>
                      </c:pt>
                      <c:pt idx="183">
                        <c:v>21.5</c:v>
                      </c:pt>
                      <c:pt idx="184">
                        <c:v>21.5</c:v>
                      </c:pt>
                      <c:pt idx="185">
                        <c:v>21.2</c:v>
                      </c:pt>
                      <c:pt idx="186">
                        <c:v>21.2</c:v>
                      </c:pt>
                      <c:pt idx="187">
                        <c:v>21.2</c:v>
                      </c:pt>
                      <c:pt idx="188">
                        <c:v>21.71</c:v>
                      </c:pt>
                      <c:pt idx="189">
                        <c:v>21.81</c:v>
                      </c:pt>
                      <c:pt idx="190">
                        <c:v>21.81</c:v>
                      </c:pt>
                      <c:pt idx="191">
                        <c:v>21.81</c:v>
                      </c:pt>
                      <c:pt idx="192">
                        <c:v>21.61</c:v>
                      </c:pt>
                      <c:pt idx="193">
                        <c:v>21.61</c:v>
                      </c:pt>
                      <c:pt idx="194">
                        <c:v>21.81</c:v>
                      </c:pt>
                      <c:pt idx="195">
                        <c:v>21.61</c:v>
                      </c:pt>
                      <c:pt idx="196">
                        <c:v>21.61</c:v>
                      </c:pt>
                      <c:pt idx="197">
                        <c:v>21.5</c:v>
                      </c:pt>
                      <c:pt idx="198">
                        <c:v>21.4</c:v>
                      </c:pt>
                      <c:pt idx="199">
                        <c:v>21.4</c:v>
                      </c:pt>
                      <c:pt idx="200">
                        <c:v>21.71</c:v>
                      </c:pt>
                      <c:pt idx="201">
                        <c:v>21.61</c:v>
                      </c:pt>
                      <c:pt idx="202">
                        <c:v>21.61</c:v>
                      </c:pt>
                      <c:pt idx="203">
                        <c:v>21.61</c:v>
                      </c:pt>
                      <c:pt idx="204">
                        <c:v>21.61</c:v>
                      </c:pt>
                      <c:pt idx="205">
                        <c:v>21.61</c:v>
                      </c:pt>
                      <c:pt idx="206">
                        <c:v>21.3</c:v>
                      </c:pt>
                      <c:pt idx="207">
                        <c:v>21.61</c:v>
                      </c:pt>
                      <c:pt idx="208">
                        <c:v>21.61</c:v>
                      </c:pt>
                      <c:pt idx="209">
                        <c:v>21.5</c:v>
                      </c:pt>
                      <c:pt idx="210">
                        <c:v>21.4</c:v>
                      </c:pt>
                      <c:pt idx="211">
                        <c:v>21.4</c:v>
                      </c:pt>
                      <c:pt idx="212">
                        <c:v>21.3</c:v>
                      </c:pt>
                      <c:pt idx="213">
                        <c:v>21.4</c:v>
                      </c:pt>
                      <c:pt idx="214">
                        <c:v>21.4</c:v>
                      </c:pt>
                      <c:pt idx="215">
                        <c:v>21.71</c:v>
                      </c:pt>
                      <c:pt idx="216">
                        <c:v>21.81</c:v>
                      </c:pt>
                      <c:pt idx="217">
                        <c:v>21.81</c:v>
                      </c:pt>
                      <c:pt idx="218">
                        <c:v>21.4</c:v>
                      </c:pt>
                      <c:pt idx="219">
                        <c:v>21.3</c:v>
                      </c:pt>
                      <c:pt idx="220">
                        <c:v>21.3</c:v>
                      </c:pt>
                      <c:pt idx="221">
                        <c:v>21.3</c:v>
                      </c:pt>
                      <c:pt idx="222">
                        <c:v>21.61</c:v>
                      </c:pt>
                      <c:pt idx="223">
                        <c:v>21.61</c:v>
                      </c:pt>
                      <c:pt idx="224">
                        <c:v>21.71</c:v>
                      </c:pt>
                      <c:pt idx="225">
                        <c:v>21.4</c:v>
                      </c:pt>
                      <c:pt idx="226">
                        <c:v>21.4</c:v>
                      </c:pt>
                      <c:pt idx="227">
                        <c:v>21.3</c:v>
                      </c:pt>
                      <c:pt idx="228">
                        <c:v>21.4</c:v>
                      </c:pt>
                      <c:pt idx="229">
                        <c:v>21.4</c:v>
                      </c:pt>
                      <c:pt idx="230">
                        <c:v>21.91</c:v>
                      </c:pt>
                      <c:pt idx="231">
                        <c:v>21.2</c:v>
                      </c:pt>
                      <c:pt idx="232">
                        <c:v>21.2</c:v>
                      </c:pt>
                      <c:pt idx="233">
                        <c:v>21.09</c:v>
                      </c:pt>
                      <c:pt idx="234">
                        <c:v>21.5</c:v>
                      </c:pt>
                      <c:pt idx="235">
                        <c:v>21.5</c:v>
                      </c:pt>
                      <c:pt idx="236">
                        <c:v>21.5</c:v>
                      </c:pt>
                      <c:pt idx="237">
                        <c:v>21.5</c:v>
                      </c:pt>
                      <c:pt idx="238">
                        <c:v>21.5</c:v>
                      </c:pt>
                      <c:pt idx="239">
                        <c:v>21.4</c:v>
                      </c:pt>
                      <c:pt idx="240">
                        <c:v>21.3</c:v>
                      </c:pt>
                      <c:pt idx="241">
                        <c:v>21.3</c:v>
                      </c:pt>
                      <c:pt idx="242">
                        <c:v>21.09</c:v>
                      </c:pt>
                      <c:pt idx="243">
                        <c:v>21.2</c:v>
                      </c:pt>
                      <c:pt idx="244">
                        <c:v>21.2</c:v>
                      </c:pt>
                      <c:pt idx="245">
                        <c:v>21.2</c:v>
                      </c:pt>
                      <c:pt idx="246">
                        <c:v>21.5</c:v>
                      </c:pt>
                      <c:pt idx="247">
                        <c:v>21.5</c:v>
                      </c:pt>
                      <c:pt idx="248">
                        <c:v>21.5</c:v>
                      </c:pt>
                      <c:pt idx="249">
                        <c:v>21.3</c:v>
                      </c:pt>
                      <c:pt idx="250">
                        <c:v>21.3</c:v>
                      </c:pt>
                      <c:pt idx="251">
                        <c:v>21.3</c:v>
                      </c:pt>
                      <c:pt idx="252">
                        <c:v>21.5</c:v>
                      </c:pt>
                      <c:pt idx="253">
                        <c:v>21.5</c:v>
                      </c:pt>
                      <c:pt idx="254">
                        <c:v>21.3</c:v>
                      </c:pt>
                      <c:pt idx="255">
                        <c:v>21.3</c:v>
                      </c:pt>
                      <c:pt idx="256">
                        <c:v>21.3</c:v>
                      </c:pt>
                      <c:pt idx="257">
                        <c:v>21.2</c:v>
                      </c:pt>
                      <c:pt idx="258">
                        <c:v>21.3</c:v>
                      </c:pt>
                      <c:pt idx="259">
                        <c:v>21.3</c:v>
                      </c:pt>
                      <c:pt idx="260">
                        <c:v>21.2</c:v>
                      </c:pt>
                      <c:pt idx="261">
                        <c:v>21.3</c:v>
                      </c:pt>
                      <c:pt idx="262">
                        <c:v>21.3</c:v>
                      </c:pt>
                      <c:pt idx="263">
                        <c:v>20.89</c:v>
                      </c:pt>
                      <c:pt idx="264">
                        <c:v>21.4</c:v>
                      </c:pt>
                      <c:pt idx="265">
                        <c:v>21.4</c:v>
                      </c:pt>
                      <c:pt idx="266">
                        <c:v>21.3</c:v>
                      </c:pt>
                      <c:pt idx="267">
                        <c:v>21.09</c:v>
                      </c:pt>
                      <c:pt idx="268">
                        <c:v>21.09</c:v>
                      </c:pt>
                      <c:pt idx="269">
                        <c:v>21.09</c:v>
                      </c:pt>
                      <c:pt idx="270">
                        <c:v>21.5</c:v>
                      </c:pt>
                      <c:pt idx="271">
                        <c:v>21.5</c:v>
                      </c:pt>
                      <c:pt idx="272">
                        <c:v>21.5</c:v>
                      </c:pt>
                      <c:pt idx="273">
                        <c:v>21.2</c:v>
                      </c:pt>
                      <c:pt idx="274">
                        <c:v>21.2</c:v>
                      </c:pt>
                      <c:pt idx="275">
                        <c:v>21.3</c:v>
                      </c:pt>
                      <c:pt idx="276">
                        <c:v>21.4</c:v>
                      </c:pt>
                      <c:pt idx="277">
                        <c:v>21.4</c:v>
                      </c:pt>
                      <c:pt idx="278">
                        <c:v>21.4</c:v>
                      </c:pt>
                      <c:pt idx="279">
                        <c:v>21.2</c:v>
                      </c:pt>
                      <c:pt idx="280">
                        <c:v>21.2</c:v>
                      </c:pt>
                      <c:pt idx="281">
                        <c:v>21.2</c:v>
                      </c:pt>
                      <c:pt idx="282">
                        <c:v>21.61</c:v>
                      </c:pt>
                      <c:pt idx="283">
                        <c:v>21.61</c:v>
                      </c:pt>
                      <c:pt idx="284">
                        <c:v>21.4</c:v>
                      </c:pt>
                      <c:pt idx="285">
                        <c:v>21.09</c:v>
                      </c:pt>
                      <c:pt idx="286">
                        <c:v>21.09</c:v>
                      </c:pt>
                      <c:pt idx="287">
                        <c:v>21.3</c:v>
                      </c:pt>
                      <c:pt idx="288">
                        <c:v>21.09</c:v>
                      </c:pt>
                      <c:pt idx="289">
                        <c:v>21.09</c:v>
                      </c:pt>
                      <c:pt idx="290">
                        <c:v>21.3</c:v>
                      </c:pt>
                      <c:pt idx="291">
                        <c:v>21.09</c:v>
                      </c:pt>
                      <c:pt idx="292">
                        <c:v>21.09</c:v>
                      </c:pt>
                      <c:pt idx="293">
                        <c:v>21.4</c:v>
                      </c:pt>
                      <c:pt idx="294">
                        <c:v>21.2</c:v>
                      </c:pt>
                      <c:pt idx="295">
                        <c:v>21.2</c:v>
                      </c:pt>
                      <c:pt idx="296">
                        <c:v>21.3</c:v>
                      </c:pt>
                      <c:pt idx="297">
                        <c:v>21.61</c:v>
                      </c:pt>
                      <c:pt idx="298">
                        <c:v>21.61</c:v>
                      </c:pt>
                      <c:pt idx="299">
                        <c:v>21.61</c:v>
                      </c:pt>
                      <c:pt idx="300">
                        <c:v>21.09</c:v>
                      </c:pt>
                      <c:pt idx="301">
                        <c:v>21.09</c:v>
                      </c:pt>
                      <c:pt idx="302">
                        <c:v>21.09</c:v>
                      </c:pt>
                      <c:pt idx="303">
                        <c:v>21.4</c:v>
                      </c:pt>
                      <c:pt idx="304">
                        <c:v>20.89</c:v>
                      </c:pt>
                      <c:pt idx="305">
                        <c:v>20.89</c:v>
                      </c:pt>
                      <c:pt idx="306">
                        <c:v>21.3</c:v>
                      </c:pt>
                      <c:pt idx="307">
                        <c:v>21.09</c:v>
                      </c:pt>
                      <c:pt idx="308">
                        <c:v>21.09</c:v>
                      </c:pt>
                      <c:pt idx="309">
                        <c:v>20.99</c:v>
                      </c:pt>
                      <c:pt idx="310">
                        <c:v>21.3</c:v>
                      </c:pt>
                      <c:pt idx="311">
                        <c:v>21.3</c:v>
                      </c:pt>
                      <c:pt idx="312">
                        <c:v>21.2</c:v>
                      </c:pt>
                      <c:pt idx="313">
                        <c:v>20.99</c:v>
                      </c:pt>
                      <c:pt idx="314">
                        <c:v>20.99</c:v>
                      </c:pt>
                      <c:pt idx="315">
                        <c:v>21.09</c:v>
                      </c:pt>
                      <c:pt idx="316">
                        <c:v>21.09</c:v>
                      </c:pt>
                      <c:pt idx="317">
                        <c:v>21.09</c:v>
                      </c:pt>
                      <c:pt idx="318">
                        <c:v>21.09</c:v>
                      </c:pt>
                      <c:pt idx="319">
                        <c:v>20.68</c:v>
                      </c:pt>
                      <c:pt idx="320">
                        <c:v>20.68</c:v>
                      </c:pt>
                      <c:pt idx="321">
                        <c:v>21.09</c:v>
                      </c:pt>
                      <c:pt idx="322">
                        <c:v>21.3</c:v>
                      </c:pt>
                      <c:pt idx="323">
                        <c:v>21.3</c:v>
                      </c:pt>
                      <c:pt idx="324">
                        <c:v>20.89</c:v>
                      </c:pt>
                      <c:pt idx="325">
                        <c:v>21.3</c:v>
                      </c:pt>
                      <c:pt idx="326">
                        <c:v>21.3</c:v>
                      </c:pt>
                      <c:pt idx="327">
                        <c:v>21.2</c:v>
                      </c:pt>
                      <c:pt idx="328">
                        <c:v>21.09</c:v>
                      </c:pt>
                      <c:pt idx="329">
                        <c:v>21.09</c:v>
                      </c:pt>
                      <c:pt idx="330">
                        <c:v>21.09</c:v>
                      </c:pt>
                      <c:pt idx="331">
                        <c:v>21.09</c:v>
                      </c:pt>
                      <c:pt idx="332">
                        <c:v>21.09</c:v>
                      </c:pt>
                      <c:pt idx="333">
                        <c:v>21.09</c:v>
                      </c:pt>
                      <c:pt idx="334">
                        <c:v>20.99</c:v>
                      </c:pt>
                      <c:pt idx="335">
                        <c:v>20.99</c:v>
                      </c:pt>
                      <c:pt idx="336">
                        <c:v>21.3</c:v>
                      </c:pt>
                      <c:pt idx="337">
                        <c:v>21.4</c:v>
                      </c:pt>
                      <c:pt idx="338">
                        <c:v>21.4</c:v>
                      </c:pt>
                      <c:pt idx="339">
                        <c:v>21.09</c:v>
                      </c:pt>
                      <c:pt idx="340">
                        <c:v>20.68</c:v>
                      </c:pt>
                      <c:pt idx="341">
                        <c:v>20.68</c:v>
                      </c:pt>
                      <c:pt idx="342">
                        <c:v>20.79</c:v>
                      </c:pt>
                      <c:pt idx="343">
                        <c:v>21.2</c:v>
                      </c:pt>
                      <c:pt idx="344">
                        <c:v>21.2</c:v>
                      </c:pt>
                      <c:pt idx="345">
                        <c:v>21.2</c:v>
                      </c:pt>
                      <c:pt idx="346">
                        <c:v>21.09</c:v>
                      </c:pt>
                      <c:pt idx="347">
                        <c:v>21.09</c:v>
                      </c:pt>
                      <c:pt idx="348">
                        <c:v>20.99</c:v>
                      </c:pt>
                      <c:pt idx="349">
                        <c:v>20.99</c:v>
                      </c:pt>
                      <c:pt idx="350">
                        <c:v>20.99</c:v>
                      </c:pt>
                      <c:pt idx="351">
                        <c:v>20.89</c:v>
                      </c:pt>
                      <c:pt idx="352">
                        <c:v>21.09</c:v>
                      </c:pt>
                      <c:pt idx="353">
                        <c:v>21.09</c:v>
                      </c:pt>
                      <c:pt idx="354">
                        <c:v>20.89</c:v>
                      </c:pt>
                      <c:pt idx="355">
                        <c:v>20.99</c:v>
                      </c:pt>
                      <c:pt idx="356">
                        <c:v>20.99</c:v>
                      </c:pt>
                      <c:pt idx="357">
                        <c:v>21.09</c:v>
                      </c:pt>
                      <c:pt idx="358">
                        <c:v>21.09</c:v>
                      </c:pt>
                      <c:pt idx="359">
                        <c:v>21.09</c:v>
                      </c:pt>
                      <c:pt idx="360">
                        <c:v>21.09</c:v>
                      </c:pt>
                      <c:pt idx="361">
                        <c:v>20.79</c:v>
                      </c:pt>
                      <c:pt idx="362">
                        <c:v>20.79</c:v>
                      </c:pt>
                      <c:pt idx="363">
                        <c:v>21.4</c:v>
                      </c:pt>
                      <c:pt idx="364">
                        <c:v>20.89</c:v>
                      </c:pt>
                      <c:pt idx="365">
                        <c:v>20.89</c:v>
                      </c:pt>
                      <c:pt idx="366">
                        <c:v>20.99</c:v>
                      </c:pt>
                      <c:pt idx="367">
                        <c:v>21.09</c:v>
                      </c:pt>
                      <c:pt idx="368">
                        <c:v>21.09</c:v>
                      </c:pt>
                      <c:pt idx="369">
                        <c:v>20.99</c:v>
                      </c:pt>
                      <c:pt idx="370">
                        <c:v>20.79</c:v>
                      </c:pt>
                      <c:pt idx="371">
                        <c:v>20.79</c:v>
                      </c:pt>
                      <c:pt idx="372">
                        <c:v>21.09</c:v>
                      </c:pt>
                      <c:pt idx="373">
                        <c:v>20.79</c:v>
                      </c:pt>
                      <c:pt idx="374">
                        <c:v>20.79</c:v>
                      </c:pt>
                      <c:pt idx="375">
                        <c:v>20.99</c:v>
                      </c:pt>
                      <c:pt idx="376">
                        <c:v>20.99</c:v>
                      </c:pt>
                      <c:pt idx="377">
                        <c:v>20.99</c:v>
                      </c:pt>
                      <c:pt idx="378">
                        <c:v>20.79</c:v>
                      </c:pt>
                      <c:pt idx="379">
                        <c:v>20.89</c:v>
                      </c:pt>
                      <c:pt idx="380">
                        <c:v>20.89</c:v>
                      </c:pt>
                      <c:pt idx="381">
                        <c:v>20.68</c:v>
                      </c:pt>
                      <c:pt idx="382">
                        <c:v>20.99</c:v>
                      </c:pt>
                      <c:pt idx="383">
                        <c:v>20.99</c:v>
                      </c:pt>
                      <c:pt idx="384">
                        <c:v>20.99</c:v>
                      </c:pt>
                      <c:pt idx="385">
                        <c:v>20.99</c:v>
                      </c:pt>
                      <c:pt idx="386">
                        <c:v>20.99</c:v>
                      </c:pt>
                      <c:pt idx="387">
                        <c:v>20.89</c:v>
                      </c:pt>
                      <c:pt idx="388">
                        <c:v>21.09</c:v>
                      </c:pt>
                      <c:pt idx="389">
                        <c:v>21.09</c:v>
                      </c:pt>
                      <c:pt idx="390">
                        <c:v>20.89</c:v>
                      </c:pt>
                      <c:pt idx="391">
                        <c:v>20.99</c:v>
                      </c:pt>
                      <c:pt idx="392">
                        <c:v>20.99</c:v>
                      </c:pt>
                      <c:pt idx="393">
                        <c:v>20.99</c:v>
                      </c:pt>
                      <c:pt idx="394">
                        <c:v>20.89</c:v>
                      </c:pt>
                      <c:pt idx="395">
                        <c:v>20.89</c:v>
                      </c:pt>
                      <c:pt idx="396">
                        <c:v>20.79</c:v>
                      </c:pt>
                      <c:pt idx="397">
                        <c:v>20.79</c:v>
                      </c:pt>
                      <c:pt idx="398">
                        <c:v>20.79</c:v>
                      </c:pt>
                      <c:pt idx="399">
                        <c:v>20.89</c:v>
                      </c:pt>
                      <c:pt idx="400">
                        <c:v>20.89</c:v>
                      </c:pt>
                      <c:pt idx="401">
                        <c:v>20.99</c:v>
                      </c:pt>
                      <c:pt idx="402">
                        <c:v>20.89</c:v>
                      </c:pt>
                      <c:pt idx="403">
                        <c:v>20.89</c:v>
                      </c:pt>
                      <c:pt idx="404">
                        <c:v>20.89</c:v>
                      </c:pt>
                      <c:pt idx="405">
                        <c:v>20.89</c:v>
                      </c:pt>
                      <c:pt idx="406">
                        <c:v>20.89</c:v>
                      </c:pt>
                      <c:pt idx="407">
                        <c:v>20.89</c:v>
                      </c:pt>
                      <c:pt idx="408">
                        <c:v>20.89</c:v>
                      </c:pt>
                      <c:pt idx="409">
                        <c:v>20.89</c:v>
                      </c:pt>
                      <c:pt idx="410">
                        <c:v>20.89</c:v>
                      </c:pt>
                      <c:pt idx="411">
                        <c:v>20.89</c:v>
                      </c:pt>
                      <c:pt idx="412">
                        <c:v>20.89</c:v>
                      </c:pt>
                      <c:pt idx="413">
                        <c:v>20.89</c:v>
                      </c:pt>
                      <c:pt idx="414">
                        <c:v>20.89</c:v>
                      </c:pt>
                      <c:pt idx="415">
                        <c:v>20.89</c:v>
                      </c:pt>
                      <c:pt idx="416">
                        <c:v>20.89</c:v>
                      </c:pt>
                      <c:pt idx="417">
                        <c:v>20.89</c:v>
                      </c:pt>
                      <c:pt idx="418">
                        <c:v>20.79</c:v>
                      </c:pt>
                      <c:pt idx="419">
                        <c:v>20.79</c:v>
                      </c:pt>
                      <c:pt idx="420">
                        <c:v>20.79</c:v>
                      </c:pt>
                      <c:pt idx="421">
                        <c:v>20.79</c:v>
                      </c:pt>
                      <c:pt idx="422">
                        <c:v>20.79</c:v>
                      </c:pt>
                      <c:pt idx="423">
                        <c:v>20.79</c:v>
                      </c:pt>
                      <c:pt idx="424">
                        <c:v>20.79</c:v>
                      </c:pt>
                      <c:pt idx="425">
                        <c:v>20.79</c:v>
                      </c:pt>
                      <c:pt idx="426">
                        <c:v>20.79</c:v>
                      </c:pt>
                      <c:pt idx="427">
                        <c:v>20.79</c:v>
                      </c:pt>
                      <c:pt idx="428">
                        <c:v>20.79</c:v>
                      </c:pt>
                      <c:pt idx="429">
                        <c:v>20.79</c:v>
                      </c:pt>
                      <c:pt idx="430">
                        <c:v>20.79</c:v>
                      </c:pt>
                      <c:pt idx="431">
                        <c:v>20.79</c:v>
                      </c:pt>
                      <c:pt idx="432">
                        <c:v>20.79</c:v>
                      </c:pt>
                      <c:pt idx="433">
                        <c:v>20.79</c:v>
                      </c:pt>
                      <c:pt idx="434">
                        <c:v>20.79</c:v>
                      </c:pt>
                      <c:pt idx="435">
                        <c:v>20.68</c:v>
                      </c:pt>
                      <c:pt idx="436">
                        <c:v>20.68</c:v>
                      </c:pt>
                      <c:pt idx="437">
                        <c:v>20.79</c:v>
                      </c:pt>
                      <c:pt idx="438">
                        <c:v>20.79</c:v>
                      </c:pt>
                      <c:pt idx="439">
                        <c:v>20.79</c:v>
                      </c:pt>
                      <c:pt idx="440">
                        <c:v>20.58</c:v>
                      </c:pt>
                      <c:pt idx="441">
                        <c:v>20.99</c:v>
                      </c:pt>
                      <c:pt idx="442">
                        <c:v>20.99</c:v>
                      </c:pt>
                      <c:pt idx="443">
                        <c:v>20.48</c:v>
                      </c:pt>
                      <c:pt idx="444">
                        <c:v>20.79</c:v>
                      </c:pt>
                      <c:pt idx="445">
                        <c:v>20.79</c:v>
                      </c:pt>
                      <c:pt idx="446">
                        <c:v>20.68</c:v>
                      </c:pt>
                      <c:pt idx="447">
                        <c:v>20.89</c:v>
                      </c:pt>
                      <c:pt idx="448">
                        <c:v>20.89</c:v>
                      </c:pt>
                      <c:pt idx="449">
                        <c:v>20.99</c:v>
                      </c:pt>
                      <c:pt idx="450">
                        <c:v>20.79</c:v>
                      </c:pt>
                      <c:pt idx="451">
                        <c:v>20.79</c:v>
                      </c:pt>
                      <c:pt idx="452">
                        <c:v>20.48</c:v>
                      </c:pt>
                      <c:pt idx="453">
                        <c:v>20.68</c:v>
                      </c:pt>
                      <c:pt idx="454">
                        <c:v>20.68</c:v>
                      </c:pt>
                      <c:pt idx="455">
                        <c:v>20.89</c:v>
                      </c:pt>
                      <c:pt idx="456">
                        <c:v>20.58</c:v>
                      </c:pt>
                      <c:pt idx="457">
                        <c:v>20.58</c:v>
                      </c:pt>
                      <c:pt idx="458">
                        <c:v>20.79</c:v>
                      </c:pt>
                      <c:pt idx="459">
                        <c:v>20.68</c:v>
                      </c:pt>
                      <c:pt idx="460">
                        <c:v>20.68</c:v>
                      </c:pt>
                      <c:pt idx="461">
                        <c:v>20.89</c:v>
                      </c:pt>
                      <c:pt idx="462">
                        <c:v>20.38</c:v>
                      </c:pt>
                      <c:pt idx="463">
                        <c:v>20.38</c:v>
                      </c:pt>
                      <c:pt idx="464">
                        <c:v>20.68</c:v>
                      </c:pt>
                      <c:pt idx="465">
                        <c:v>20.58</c:v>
                      </c:pt>
                      <c:pt idx="466">
                        <c:v>20.58</c:v>
                      </c:pt>
                      <c:pt idx="467">
                        <c:v>20.48</c:v>
                      </c:pt>
                      <c:pt idx="468">
                        <c:v>20.48</c:v>
                      </c:pt>
                      <c:pt idx="469">
                        <c:v>20.48</c:v>
                      </c:pt>
                      <c:pt idx="470">
                        <c:v>20.38</c:v>
                      </c:pt>
                      <c:pt idx="471">
                        <c:v>20.79</c:v>
                      </c:pt>
                      <c:pt idx="472">
                        <c:v>20.79</c:v>
                      </c:pt>
                      <c:pt idx="473">
                        <c:v>20.79</c:v>
                      </c:pt>
                      <c:pt idx="474">
                        <c:v>20.79</c:v>
                      </c:pt>
                      <c:pt idx="475">
                        <c:v>20.79</c:v>
                      </c:pt>
                      <c:pt idx="476">
                        <c:v>20.79</c:v>
                      </c:pt>
                      <c:pt idx="477">
                        <c:v>20.68</c:v>
                      </c:pt>
                      <c:pt idx="478">
                        <c:v>20.68</c:v>
                      </c:pt>
                      <c:pt idx="479">
                        <c:v>20.68</c:v>
                      </c:pt>
                      <c:pt idx="480">
                        <c:v>20.79</c:v>
                      </c:pt>
                      <c:pt idx="481">
                        <c:v>20.79</c:v>
                      </c:pt>
                      <c:pt idx="482">
                        <c:v>20.79</c:v>
                      </c:pt>
                      <c:pt idx="483">
                        <c:v>21.09</c:v>
                      </c:pt>
                      <c:pt idx="484">
                        <c:v>21.09</c:v>
                      </c:pt>
                      <c:pt idx="485">
                        <c:v>20.79</c:v>
                      </c:pt>
                      <c:pt idx="486">
                        <c:v>20.58</c:v>
                      </c:pt>
                      <c:pt idx="487">
                        <c:v>20.58</c:v>
                      </c:pt>
                      <c:pt idx="488">
                        <c:v>20.99</c:v>
                      </c:pt>
                      <c:pt idx="489">
                        <c:v>20.68</c:v>
                      </c:pt>
                      <c:pt idx="490">
                        <c:v>20.68</c:v>
                      </c:pt>
                      <c:pt idx="491">
                        <c:v>20.68</c:v>
                      </c:pt>
                      <c:pt idx="492">
                        <c:v>20.58</c:v>
                      </c:pt>
                      <c:pt idx="493">
                        <c:v>20.58</c:v>
                      </c:pt>
                      <c:pt idx="494">
                        <c:v>20.58</c:v>
                      </c:pt>
                      <c:pt idx="495">
                        <c:v>20.48</c:v>
                      </c:pt>
                      <c:pt idx="496">
                        <c:v>20.48</c:v>
                      </c:pt>
                      <c:pt idx="497">
                        <c:v>20.58</c:v>
                      </c:pt>
                      <c:pt idx="498">
                        <c:v>20.68</c:v>
                      </c:pt>
                      <c:pt idx="499">
                        <c:v>20.68</c:v>
                      </c:pt>
                      <c:pt idx="500">
                        <c:v>20.58</c:v>
                      </c:pt>
                      <c:pt idx="501">
                        <c:v>20.58</c:v>
                      </c:pt>
                      <c:pt idx="502">
                        <c:v>20.58</c:v>
                      </c:pt>
                      <c:pt idx="503">
                        <c:v>20.58</c:v>
                      </c:pt>
                      <c:pt idx="504">
                        <c:v>20.48</c:v>
                      </c:pt>
                      <c:pt idx="505">
                        <c:v>20.48</c:v>
                      </c:pt>
                      <c:pt idx="506">
                        <c:v>20.48</c:v>
                      </c:pt>
                      <c:pt idx="507">
                        <c:v>20.48</c:v>
                      </c:pt>
                      <c:pt idx="508">
                        <c:v>20.48</c:v>
                      </c:pt>
                      <c:pt idx="509">
                        <c:v>20.68</c:v>
                      </c:pt>
                      <c:pt idx="510">
                        <c:v>20.58</c:v>
                      </c:pt>
                      <c:pt idx="511">
                        <c:v>20.58</c:v>
                      </c:pt>
                      <c:pt idx="512">
                        <c:v>20.38</c:v>
                      </c:pt>
                      <c:pt idx="513">
                        <c:v>20.68</c:v>
                      </c:pt>
                      <c:pt idx="514">
                        <c:v>20.68</c:v>
                      </c:pt>
                      <c:pt idx="515">
                        <c:v>20.48</c:v>
                      </c:pt>
                      <c:pt idx="516">
                        <c:v>20.38</c:v>
                      </c:pt>
                      <c:pt idx="517">
                        <c:v>20.38</c:v>
                      </c:pt>
                      <c:pt idx="518">
                        <c:v>20.99</c:v>
                      </c:pt>
                      <c:pt idx="519">
                        <c:v>20.48</c:v>
                      </c:pt>
                      <c:pt idx="520">
                        <c:v>20.48</c:v>
                      </c:pt>
                      <c:pt idx="521">
                        <c:v>20.58</c:v>
                      </c:pt>
                      <c:pt idx="522">
                        <c:v>20.68</c:v>
                      </c:pt>
                      <c:pt idx="523">
                        <c:v>20.68</c:v>
                      </c:pt>
                      <c:pt idx="524">
                        <c:v>20.48</c:v>
                      </c:pt>
                      <c:pt idx="525">
                        <c:v>20.79</c:v>
                      </c:pt>
                      <c:pt idx="526">
                        <c:v>20.79</c:v>
                      </c:pt>
                      <c:pt idx="527">
                        <c:v>20.58</c:v>
                      </c:pt>
                      <c:pt idx="528">
                        <c:v>20.58</c:v>
                      </c:pt>
                      <c:pt idx="529">
                        <c:v>20.58</c:v>
                      </c:pt>
                      <c:pt idx="530">
                        <c:v>20.170000000000002</c:v>
                      </c:pt>
                      <c:pt idx="531">
                        <c:v>20.48</c:v>
                      </c:pt>
                      <c:pt idx="532">
                        <c:v>20.48</c:v>
                      </c:pt>
                      <c:pt idx="533">
                        <c:v>20.58</c:v>
                      </c:pt>
                      <c:pt idx="534">
                        <c:v>20.48</c:v>
                      </c:pt>
                      <c:pt idx="535">
                        <c:v>20.48</c:v>
                      </c:pt>
                      <c:pt idx="536">
                        <c:v>20.58</c:v>
                      </c:pt>
                      <c:pt idx="537">
                        <c:v>20.79</c:v>
                      </c:pt>
                      <c:pt idx="538">
                        <c:v>20.79</c:v>
                      </c:pt>
                      <c:pt idx="539">
                        <c:v>20.58</c:v>
                      </c:pt>
                      <c:pt idx="540">
                        <c:v>20.48</c:v>
                      </c:pt>
                      <c:pt idx="541">
                        <c:v>20.48</c:v>
                      </c:pt>
                      <c:pt idx="542">
                        <c:v>20.79</c:v>
                      </c:pt>
                      <c:pt idx="543">
                        <c:v>20.170000000000002</c:v>
                      </c:pt>
                      <c:pt idx="544">
                        <c:v>20.170000000000002</c:v>
                      </c:pt>
                      <c:pt idx="545">
                        <c:v>20.58</c:v>
                      </c:pt>
                      <c:pt idx="546">
                        <c:v>20.27</c:v>
                      </c:pt>
                      <c:pt idx="547">
                        <c:v>20.27</c:v>
                      </c:pt>
                      <c:pt idx="548">
                        <c:v>20.48</c:v>
                      </c:pt>
                      <c:pt idx="549">
                        <c:v>20.58</c:v>
                      </c:pt>
                      <c:pt idx="550">
                        <c:v>20.58</c:v>
                      </c:pt>
                      <c:pt idx="551">
                        <c:v>20.58</c:v>
                      </c:pt>
                      <c:pt idx="552">
                        <c:v>20.89</c:v>
                      </c:pt>
                      <c:pt idx="553">
                        <c:v>20.89</c:v>
                      </c:pt>
                      <c:pt idx="554">
                        <c:v>20.27</c:v>
                      </c:pt>
                      <c:pt idx="555">
                        <c:v>20.89</c:v>
                      </c:pt>
                      <c:pt idx="556">
                        <c:v>20.89</c:v>
                      </c:pt>
                      <c:pt idx="557">
                        <c:v>20.170000000000002</c:v>
                      </c:pt>
                      <c:pt idx="558">
                        <c:v>20.27</c:v>
                      </c:pt>
                      <c:pt idx="559">
                        <c:v>20.27</c:v>
                      </c:pt>
                      <c:pt idx="560">
                        <c:v>20.170000000000002</c:v>
                      </c:pt>
                      <c:pt idx="561">
                        <c:v>19.149999999999999</c:v>
                      </c:pt>
                      <c:pt idx="562">
                        <c:v>19.149999999999999</c:v>
                      </c:pt>
                      <c:pt idx="563">
                        <c:v>17.41</c:v>
                      </c:pt>
                      <c:pt idx="564">
                        <c:v>16.079999999999998</c:v>
                      </c:pt>
                      <c:pt idx="565">
                        <c:v>16.079999999999998</c:v>
                      </c:pt>
                      <c:pt idx="566">
                        <c:v>14.85</c:v>
                      </c:pt>
                      <c:pt idx="567">
                        <c:v>14.13</c:v>
                      </c:pt>
                      <c:pt idx="568">
                        <c:v>14.13</c:v>
                      </c:pt>
                      <c:pt idx="569">
                        <c:v>12.9</c:v>
                      </c:pt>
                      <c:pt idx="570">
                        <c:v>12.19</c:v>
                      </c:pt>
                      <c:pt idx="571">
                        <c:v>12.19</c:v>
                      </c:pt>
                      <c:pt idx="572">
                        <c:v>12.19</c:v>
                      </c:pt>
                      <c:pt idx="573">
                        <c:v>11.78</c:v>
                      </c:pt>
                      <c:pt idx="574">
                        <c:v>11.78</c:v>
                      </c:pt>
                      <c:pt idx="575">
                        <c:v>11.78</c:v>
                      </c:pt>
                      <c:pt idx="576">
                        <c:v>10.24</c:v>
                      </c:pt>
                      <c:pt idx="577">
                        <c:v>10.24</c:v>
                      </c:pt>
                      <c:pt idx="578">
                        <c:v>9.93</c:v>
                      </c:pt>
                      <c:pt idx="579">
                        <c:v>6.96</c:v>
                      </c:pt>
                      <c:pt idx="580">
                        <c:v>6.96</c:v>
                      </c:pt>
                      <c:pt idx="581">
                        <c:v>5.63</c:v>
                      </c:pt>
                      <c:pt idx="582">
                        <c:v>4.2</c:v>
                      </c:pt>
                      <c:pt idx="583">
                        <c:v>4.2</c:v>
                      </c:pt>
                      <c:pt idx="584">
                        <c:v>3.28</c:v>
                      </c:pt>
                      <c:pt idx="585">
                        <c:v>2.56</c:v>
                      </c:pt>
                      <c:pt idx="586">
                        <c:v>2.56</c:v>
                      </c:pt>
                      <c:pt idx="587">
                        <c:v>2.56</c:v>
                      </c:pt>
                      <c:pt idx="588">
                        <c:v>2.97</c:v>
                      </c:pt>
                      <c:pt idx="589">
                        <c:v>2.97</c:v>
                      </c:pt>
                      <c:pt idx="590">
                        <c:v>3.69</c:v>
                      </c:pt>
                      <c:pt idx="591">
                        <c:v>4.0999999999999996</c:v>
                      </c:pt>
                      <c:pt idx="592">
                        <c:v>4.0999999999999996</c:v>
                      </c:pt>
                      <c:pt idx="593">
                        <c:v>5.0199999999999996</c:v>
                      </c:pt>
                      <c:pt idx="594">
                        <c:v>4.8099999999999996</c:v>
                      </c:pt>
                      <c:pt idx="595">
                        <c:v>4.8099999999999996</c:v>
                      </c:pt>
                      <c:pt idx="596">
                        <c:v>4.8099999999999996</c:v>
                      </c:pt>
                      <c:pt idx="597">
                        <c:v>3.69</c:v>
                      </c:pt>
                      <c:pt idx="598">
                        <c:v>3.69</c:v>
                      </c:pt>
                      <c:pt idx="599">
                        <c:v>4.4000000000000004</c:v>
                      </c:pt>
                      <c:pt idx="600">
                        <c:v>3.79</c:v>
                      </c:pt>
                      <c:pt idx="601">
                        <c:v>3.79</c:v>
                      </c:pt>
                      <c:pt idx="602">
                        <c:v>4.6100000000000003</c:v>
                      </c:pt>
                      <c:pt idx="603">
                        <c:v>3.79</c:v>
                      </c:pt>
                      <c:pt idx="604">
                        <c:v>3.79</c:v>
                      </c:pt>
                      <c:pt idx="605">
                        <c:v>4.0999999999999996</c:v>
                      </c:pt>
                      <c:pt idx="606">
                        <c:v>4.0999999999999996</c:v>
                      </c:pt>
                      <c:pt idx="607">
                        <c:v>3.38</c:v>
                      </c:pt>
                      <c:pt idx="608">
                        <c:v>3.38</c:v>
                      </c:pt>
                      <c:pt idx="609">
                        <c:v>3.38</c:v>
                      </c:pt>
                      <c:pt idx="610">
                        <c:v>2.97</c:v>
                      </c:pt>
                      <c:pt idx="611">
                        <c:v>2.97</c:v>
                      </c:pt>
                      <c:pt idx="612">
                        <c:v>3.07</c:v>
                      </c:pt>
                      <c:pt idx="613">
                        <c:v>2.97</c:v>
                      </c:pt>
                      <c:pt idx="614">
                        <c:v>2.97</c:v>
                      </c:pt>
                      <c:pt idx="615">
                        <c:v>2.87</c:v>
                      </c:pt>
                      <c:pt idx="616">
                        <c:v>2.56</c:v>
                      </c:pt>
                      <c:pt idx="617">
                        <c:v>2.56</c:v>
                      </c:pt>
                      <c:pt idx="618">
                        <c:v>2.46</c:v>
                      </c:pt>
                      <c:pt idx="619">
                        <c:v>2.76</c:v>
                      </c:pt>
                      <c:pt idx="620">
                        <c:v>2.76</c:v>
                      </c:pt>
                      <c:pt idx="621">
                        <c:v>2.76</c:v>
                      </c:pt>
                      <c:pt idx="622">
                        <c:v>2.97</c:v>
                      </c:pt>
                      <c:pt idx="623">
                        <c:v>2.97</c:v>
                      </c:pt>
                      <c:pt idx="624">
                        <c:v>2.56</c:v>
                      </c:pt>
                      <c:pt idx="625">
                        <c:v>2.25</c:v>
                      </c:pt>
                      <c:pt idx="626">
                        <c:v>2.25</c:v>
                      </c:pt>
                      <c:pt idx="627">
                        <c:v>2.25</c:v>
                      </c:pt>
                      <c:pt idx="628">
                        <c:v>2.15</c:v>
                      </c:pt>
                      <c:pt idx="629">
                        <c:v>2.15</c:v>
                      </c:pt>
                      <c:pt idx="630">
                        <c:v>2.46</c:v>
                      </c:pt>
                      <c:pt idx="631">
                        <c:v>2.0499999999999998</c:v>
                      </c:pt>
                      <c:pt idx="632">
                        <c:v>2.0499999999999998</c:v>
                      </c:pt>
                      <c:pt idx="633">
                        <c:v>2.25</c:v>
                      </c:pt>
                      <c:pt idx="634">
                        <c:v>2.0499999999999998</c:v>
                      </c:pt>
                      <c:pt idx="635">
                        <c:v>2.0499999999999998</c:v>
                      </c:pt>
                      <c:pt idx="636">
                        <c:v>2.15</c:v>
                      </c:pt>
                      <c:pt idx="637">
                        <c:v>2.36</c:v>
                      </c:pt>
                      <c:pt idx="638">
                        <c:v>2.36</c:v>
                      </c:pt>
                      <c:pt idx="639">
                        <c:v>1.95</c:v>
                      </c:pt>
                      <c:pt idx="640">
                        <c:v>1.95</c:v>
                      </c:pt>
                      <c:pt idx="641">
                        <c:v>1.95</c:v>
                      </c:pt>
                      <c:pt idx="642">
                        <c:v>1.64</c:v>
                      </c:pt>
                      <c:pt idx="643">
                        <c:v>2.25</c:v>
                      </c:pt>
                      <c:pt idx="644">
                        <c:v>2.25</c:v>
                      </c:pt>
                      <c:pt idx="645">
                        <c:v>1.54</c:v>
                      </c:pt>
                      <c:pt idx="646">
                        <c:v>1.74</c:v>
                      </c:pt>
                      <c:pt idx="647">
                        <c:v>1.74</c:v>
                      </c:pt>
                      <c:pt idx="648">
                        <c:v>1.84</c:v>
                      </c:pt>
                      <c:pt idx="649">
                        <c:v>1.43</c:v>
                      </c:pt>
                      <c:pt idx="650">
                        <c:v>1.43</c:v>
                      </c:pt>
                      <c:pt idx="651">
                        <c:v>1.74</c:v>
                      </c:pt>
                      <c:pt idx="652">
                        <c:v>1.54</c:v>
                      </c:pt>
                      <c:pt idx="653">
                        <c:v>1.54</c:v>
                      </c:pt>
                      <c:pt idx="654">
                        <c:v>1.74</c:v>
                      </c:pt>
                      <c:pt idx="655">
                        <c:v>1.43</c:v>
                      </c:pt>
                      <c:pt idx="656">
                        <c:v>1.43</c:v>
                      </c:pt>
                      <c:pt idx="657">
                        <c:v>1.74</c:v>
                      </c:pt>
                      <c:pt idx="658">
                        <c:v>1.64</c:v>
                      </c:pt>
                      <c:pt idx="659">
                        <c:v>1.64</c:v>
                      </c:pt>
                      <c:pt idx="660">
                        <c:v>1.54</c:v>
                      </c:pt>
                      <c:pt idx="661">
                        <c:v>1.23</c:v>
                      </c:pt>
                      <c:pt idx="662">
                        <c:v>1.23</c:v>
                      </c:pt>
                      <c:pt idx="663">
                        <c:v>1.84</c:v>
                      </c:pt>
                      <c:pt idx="664">
                        <c:v>1.64</c:v>
                      </c:pt>
                      <c:pt idx="665">
                        <c:v>1.64</c:v>
                      </c:pt>
                      <c:pt idx="666">
                        <c:v>1.33</c:v>
                      </c:pt>
                      <c:pt idx="667">
                        <c:v>1.43</c:v>
                      </c:pt>
                      <c:pt idx="668">
                        <c:v>1.43</c:v>
                      </c:pt>
                      <c:pt idx="669">
                        <c:v>1.43</c:v>
                      </c:pt>
                      <c:pt idx="670">
                        <c:v>1.33</c:v>
                      </c:pt>
                      <c:pt idx="671">
                        <c:v>1.33</c:v>
                      </c:pt>
                      <c:pt idx="672">
                        <c:v>1.33</c:v>
                      </c:pt>
                      <c:pt idx="673">
                        <c:v>1.43</c:v>
                      </c:pt>
                      <c:pt idx="674">
                        <c:v>1.43</c:v>
                      </c:pt>
                      <c:pt idx="675">
                        <c:v>1.33</c:v>
                      </c:pt>
                      <c:pt idx="676">
                        <c:v>1.02</c:v>
                      </c:pt>
                      <c:pt idx="677">
                        <c:v>1.02</c:v>
                      </c:pt>
                      <c:pt idx="678">
                        <c:v>1.54</c:v>
                      </c:pt>
                      <c:pt idx="679">
                        <c:v>1.43</c:v>
                      </c:pt>
                      <c:pt idx="680">
                        <c:v>1.43</c:v>
                      </c:pt>
                      <c:pt idx="681">
                        <c:v>1.23</c:v>
                      </c:pt>
                      <c:pt idx="682">
                        <c:v>1.02</c:v>
                      </c:pt>
                      <c:pt idx="683">
                        <c:v>1.02</c:v>
                      </c:pt>
                      <c:pt idx="684">
                        <c:v>1.33</c:v>
                      </c:pt>
                      <c:pt idx="685">
                        <c:v>1.1299999999999999</c:v>
                      </c:pt>
                      <c:pt idx="686">
                        <c:v>1.1299999999999999</c:v>
                      </c:pt>
                      <c:pt idx="687">
                        <c:v>1.33</c:v>
                      </c:pt>
                      <c:pt idx="688">
                        <c:v>0.92</c:v>
                      </c:pt>
                      <c:pt idx="689">
                        <c:v>0.92</c:v>
                      </c:pt>
                      <c:pt idx="690">
                        <c:v>1.23</c:v>
                      </c:pt>
                      <c:pt idx="691">
                        <c:v>1.02</c:v>
                      </c:pt>
                      <c:pt idx="692">
                        <c:v>1.02</c:v>
                      </c:pt>
                      <c:pt idx="693">
                        <c:v>1.54</c:v>
                      </c:pt>
                      <c:pt idx="694">
                        <c:v>1.02</c:v>
                      </c:pt>
                      <c:pt idx="695">
                        <c:v>1.02</c:v>
                      </c:pt>
                      <c:pt idx="696">
                        <c:v>1.1299999999999999</c:v>
                      </c:pt>
                      <c:pt idx="697">
                        <c:v>1.1299999999999999</c:v>
                      </c:pt>
                      <c:pt idx="698">
                        <c:v>1.1299999999999999</c:v>
                      </c:pt>
                      <c:pt idx="699">
                        <c:v>1.02</c:v>
                      </c:pt>
                      <c:pt idx="700">
                        <c:v>0.92</c:v>
                      </c:pt>
                      <c:pt idx="701">
                        <c:v>0.92</c:v>
                      </c:pt>
                      <c:pt idx="702">
                        <c:v>0.82</c:v>
                      </c:pt>
                      <c:pt idx="703">
                        <c:v>0.82</c:v>
                      </c:pt>
                      <c:pt idx="704">
                        <c:v>0.82</c:v>
                      </c:pt>
                      <c:pt idx="705">
                        <c:v>1.1299999999999999</c:v>
                      </c:pt>
                      <c:pt idx="706">
                        <c:v>0.82</c:v>
                      </c:pt>
                      <c:pt idx="707">
                        <c:v>0.82</c:v>
                      </c:pt>
                      <c:pt idx="708">
                        <c:v>1.02</c:v>
                      </c:pt>
                      <c:pt idx="709">
                        <c:v>0.82</c:v>
                      </c:pt>
                      <c:pt idx="710">
                        <c:v>0.82</c:v>
                      </c:pt>
                      <c:pt idx="711">
                        <c:v>0.82</c:v>
                      </c:pt>
                      <c:pt idx="712">
                        <c:v>0.72</c:v>
                      </c:pt>
                      <c:pt idx="713">
                        <c:v>0.72</c:v>
                      </c:pt>
                      <c:pt idx="714">
                        <c:v>0.82</c:v>
                      </c:pt>
                      <c:pt idx="715">
                        <c:v>0.92</c:v>
                      </c:pt>
                      <c:pt idx="716">
                        <c:v>0.92</c:v>
                      </c:pt>
                      <c:pt idx="717">
                        <c:v>0.61</c:v>
                      </c:pt>
                      <c:pt idx="718">
                        <c:v>0.72</c:v>
                      </c:pt>
                      <c:pt idx="719">
                        <c:v>0.72</c:v>
                      </c:pt>
                      <c:pt idx="720">
                        <c:v>0.72</c:v>
                      </c:pt>
                      <c:pt idx="721">
                        <c:v>0.72</c:v>
                      </c:pt>
                      <c:pt idx="722">
                        <c:v>0.72</c:v>
                      </c:pt>
                      <c:pt idx="723">
                        <c:v>0.72</c:v>
                      </c:pt>
                      <c:pt idx="724">
                        <c:v>0.72</c:v>
                      </c:pt>
                      <c:pt idx="725">
                        <c:v>0.82</c:v>
                      </c:pt>
                      <c:pt idx="726">
                        <c:v>0.72</c:v>
                      </c:pt>
                      <c:pt idx="727">
                        <c:v>0.72</c:v>
                      </c:pt>
                      <c:pt idx="728">
                        <c:v>0.61</c:v>
                      </c:pt>
                      <c:pt idx="729">
                        <c:v>0.72</c:v>
                      </c:pt>
                      <c:pt idx="730">
                        <c:v>0.72</c:v>
                      </c:pt>
                      <c:pt idx="731">
                        <c:v>0.82</c:v>
                      </c:pt>
                      <c:pt idx="732">
                        <c:v>1.43</c:v>
                      </c:pt>
                      <c:pt idx="733">
                        <c:v>1.43</c:v>
                      </c:pt>
                      <c:pt idx="734">
                        <c:v>0.72</c:v>
                      </c:pt>
                      <c:pt idx="735">
                        <c:v>0.61</c:v>
                      </c:pt>
                      <c:pt idx="736">
                        <c:v>0.61</c:v>
                      </c:pt>
                      <c:pt idx="737">
                        <c:v>0.61</c:v>
                      </c:pt>
                      <c:pt idx="738">
                        <c:v>0.51</c:v>
                      </c:pt>
                      <c:pt idx="739">
                        <c:v>0.51</c:v>
                      </c:pt>
                      <c:pt idx="740">
                        <c:v>0.72</c:v>
                      </c:pt>
                      <c:pt idx="741">
                        <c:v>0.51</c:v>
                      </c:pt>
                      <c:pt idx="742">
                        <c:v>0.51</c:v>
                      </c:pt>
                      <c:pt idx="743">
                        <c:v>0.72</c:v>
                      </c:pt>
                      <c:pt idx="744">
                        <c:v>0.92</c:v>
                      </c:pt>
                      <c:pt idx="745">
                        <c:v>0.92</c:v>
                      </c:pt>
                      <c:pt idx="746">
                        <c:v>0.61</c:v>
                      </c:pt>
                      <c:pt idx="747">
                        <c:v>0.61</c:v>
                      </c:pt>
                      <c:pt idx="748">
                        <c:v>0.61</c:v>
                      </c:pt>
                      <c:pt idx="749">
                        <c:v>0.51</c:v>
                      </c:pt>
                      <c:pt idx="750">
                        <c:v>0.72</c:v>
                      </c:pt>
                      <c:pt idx="751">
                        <c:v>0.72</c:v>
                      </c:pt>
                      <c:pt idx="752">
                        <c:v>0.61</c:v>
                      </c:pt>
                      <c:pt idx="753">
                        <c:v>0.72</c:v>
                      </c:pt>
                      <c:pt idx="754">
                        <c:v>0.72</c:v>
                      </c:pt>
                      <c:pt idx="755">
                        <c:v>0.82</c:v>
                      </c:pt>
                      <c:pt idx="756">
                        <c:v>0.41</c:v>
                      </c:pt>
                      <c:pt idx="757">
                        <c:v>0.41</c:v>
                      </c:pt>
                      <c:pt idx="758">
                        <c:v>0.61</c:v>
                      </c:pt>
                      <c:pt idx="759">
                        <c:v>0.82</c:v>
                      </c:pt>
                      <c:pt idx="760">
                        <c:v>0.82</c:v>
                      </c:pt>
                      <c:pt idx="761">
                        <c:v>0.51</c:v>
                      </c:pt>
                      <c:pt idx="762">
                        <c:v>0.51</c:v>
                      </c:pt>
                      <c:pt idx="763">
                        <c:v>0.51</c:v>
                      </c:pt>
                      <c:pt idx="764">
                        <c:v>0.51</c:v>
                      </c:pt>
                      <c:pt idx="765">
                        <c:v>0.41</c:v>
                      </c:pt>
                      <c:pt idx="766">
                        <c:v>0.41</c:v>
                      </c:pt>
                      <c:pt idx="767">
                        <c:v>0.41</c:v>
                      </c:pt>
                      <c:pt idx="768">
                        <c:v>0.31</c:v>
                      </c:pt>
                      <c:pt idx="769">
                        <c:v>0.31</c:v>
                      </c:pt>
                      <c:pt idx="770">
                        <c:v>0.51</c:v>
                      </c:pt>
                      <c:pt idx="771">
                        <c:v>1.02</c:v>
                      </c:pt>
                      <c:pt idx="772">
                        <c:v>1.02</c:v>
                      </c:pt>
                      <c:pt idx="773">
                        <c:v>0.31</c:v>
                      </c:pt>
                      <c:pt idx="774">
                        <c:v>0.72</c:v>
                      </c:pt>
                      <c:pt idx="775">
                        <c:v>0.72</c:v>
                      </c:pt>
                      <c:pt idx="776">
                        <c:v>0.2</c:v>
                      </c:pt>
                      <c:pt idx="777">
                        <c:v>0.92</c:v>
                      </c:pt>
                      <c:pt idx="778">
                        <c:v>0.92</c:v>
                      </c:pt>
                      <c:pt idx="779">
                        <c:v>0.31</c:v>
                      </c:pt>
                      <c:pt idx="780">
                        <c:v>0.82</c:v>
                      </c:pt>
                      <c:pt idx="781">
                        <c:v>0.82</c:v>
                      </c:pt>
                      <c:pt idx="782">
                        <c:v>0.31</c:v>
                      </c:pt>
                      <c:pt idx="783">
                        <c:v>0.82</c:v>
                      </c:pt>
                      <c:pt idx="784">
                        <c:v>0.82</c:v>
                      </c:pt>
                      <c:pt idx="785">
                        <c:v>0.72</c:v>
                      </c:pt>
                      <c:pt idx="786">
                        <c:v>0.72</c:v>
                      </c:pt>
                      <c:pt idx="787">
                        <c:v>0.72</c:v>
                      </c:pt>
                      <c:pt idx="788">
                        <c:v>0.61</c:v>
                      </c:pt>
                      <c:pt idx="789">
                        <c:v>0.2</c:v>
                      </c:pt>
                      <c:pt idx="790">
                        <c:v>0.2</c:v>
                      </c:pt>
                      <c:pt idx="791">
                        <c:v>0.72</c:v>
                      </c:pt>
                      <c:pt idx="792">
                        <c:v>0.41</c:v>
                      </c:pt>
                      <c:pt idx="793">
                        <c:v>0.41</c:v>
                      </c:pt>
                      <c:pt idx="794">
                        <c:v>0.51</c:v>
                      </c:pt>
                      <c:pt idx="795">
                        <c:v>0.31</c:v>
                      </c:pt>
                      <c:pt idx="796">
                        <c:v>0.31</c:v>
                      </c:pt>
                      <c:pt idx="797">
                        <c:v>1.43</c:v>
                      </c:pt>
                      <c:pt idx="798">
                        <c:v>0.51</c:v>
                      </c:pt>
                      <c:pt idx="799">
                        <c:v>0.51</c:v>
                      </c:pt>
                      <c:pt idx="800">
                        <c:v>0.72</c:v>
                      </c:pt>
                      <c:pt idx="801">
                        <c:v>1.02</c:v>
                      </c:pt>
                      <c:pt idx="802">
                        <c:v>1.02</c:v>
                      </c:pt>
                      <c:pt idx="803">
                        <c:v>0.31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C437-41B1-8272-BF7A83FDF064}"/>
                  </c:ext>
                </c:extLst>
              </c15:ser>
            </c15:filteredScatterSeries>
            <c15:filteredScatte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1'!$F$1</c15:sqref>
                        </c15:formulaRef>
                      </c:ext>
                    </c:extLst>
                    <c:strCache>
                      <c:ptCount val="1"/>
                      <c:pt idx="0">
                        <c:v>Litros Totales (L)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1'!$A$2:$A$805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0.95</c:v>
                      </c:pt>
                      <c:pt idx="1">
                        <c:v>1.03</c:v>
                      </c:pt>
                      <c:pt idx="2">
                        <c:v>2.04</c:v>
                      </c:pt>
                      <c:pt idx="3">
                        <c:v>2.77</c:v>
                      </c:pt>
                      <c:pt idx="4">
                        <c:v>3.04</c:v>
                      </c:pt>
                      <c:pt idx="5">
                        <c:v>4.0999999999999996</c:v>
                      </c:pt>
                      <c:pt idx="6">
                        <c:v>4.76</c:v>
                      </c:pt>
                      <c:pt idx="7">
                        <c:v>5.0599999999999996</c:v>
                      </c:pt>
                      <c:pt idx="8">
                        <c:v>6.07</c:v>
                      </c:pt>
                      <c:pt idx="9">
                        <c:v>6.99</c:v>
                      </c:pt>
                      <c:pt idx="10">
                        <c:v>7.04</c:v>
                      </c:pt>
                      <c:pt idx="11">
                        <c:v>8.11</c:v>
                      </c:pt>
                      <c:pt idx="12">
                        <c:v>9.0399999999999991</c:v>
                      </c:pt>
                      <c:pt idx="13">
                        <c:v>9.07</c:v>
                      </c:pt>
                      <c:pt idx="14">
                        <c:v>10.06</c:v>
                      </c:pt>
                      <c:pt idx="15">
                        <c:v>10.88</c:v>
                      </c:pt>
                      <c:pt idx="16">
                        <c:v>11.05</c:v>
                      </c:pt>
                      <c:pt idx="17">
                        <c:v>12.08</c:v>
                      </c:pt>
                      <c:pt idx="18">
                        <c:v>12.93</c:v>
                      </c:pt>
                      <c:pt idx="19">
                        <c:v>13.05</c:v>
                      </c:pt>
                      <c:pt idx="20">
                        <c:v>14.06</c:v>
                      </c:pt>
                      <c:pt idx="21">
                        <c:v>14.99</c:v>
                      </c:pt>
                      <c:pt idx="22">
                        <c:v>15.03</c:v>
                      </c:pt>
                      <c:pt idx="23">
                        <c:v>16.07</c:v>
                      </c:pt>
                      <c:pt idx="24">
                        <c:v>16.93</c:v>
                      </c:pt>
                      <c:pt idx="25">
                        <c:v>17.04</c:v>
                      </c:pt>
                      <c:pt idx="26">
                        <c:v>18.059999999999999</c:v>
                      </c:pt>
                      <c:pt idx="27">
                        <c:v>18.98</c:v>
                      </c:pt>
                      <c:pt idx="28">
                        <c:v>19.07</c:v>
                      </c:pt>
                      <c:pt idx="29">
                        <c:v>20.059999999999999</c:v>
                      </c:pt>
                      <c:pt idx="30">
                        <c:v>21.03</c:v>
                      </c:pt>
                      <c:pt idx="31">
                        <c:v>21.07</c:v>
                      </c:pt>
                      <c:pt idx="32">
                        <c:v>22.1</c:v>
                      </c:pt>
                      <c:pt idx="33">
                        <c:v>22.95</c:v>
                      </c:pt>
                      <c:pt idx="34">
                        <c:v>23.04</c:v>
                      </c:pt>
                      <c:pt idx="35">
                        <c:v>24.05</c:v>
                      </c:pt>
                      <c:pt idx="36">
                        <c:v>24.43</c:v>
                      </c:pt>
                      <c:pt idx="37">
                        <c:v>25.13</c:v>
                      </c:pt>
                      <c:pt idx="38">
                        <c:v>26.07</c:v>
                      </c:pt>
                      <c:pt idx="39">
                        <c:v>26.45</c:v>
                      </c:pt>
                      <c:pt idx="40">
                        <c:v>27.05</c:v>
                      </c:pt>
                      <c:pt idx="41">
                        <c:v>28.07</c:v>
                      </c:pt>
                      <c:pt idx="42">
                        <c:v>28.45</c:v>
                      </c:pt>
                      <c:pt idx="43">
                        <c:v>29.06</c:v>
                      </c:pt>
                      <c:pt idx="44">
                        <c:v>30.11</c:v>
                      </c:pt>
                      <c:pt idx="45">
                        <c:v>30.43</c:v>
                      </c:pt>
                      <c:pt idx="46">
                        <c:v>31.07</c:v>
                      </c:pt>
                      <c:pt idx="47">
                        <c:v>32.06</c:v>
                      </c:pt>
                      <c:pt idx="48">
                        <c:v>32.44</c:v>
                      </c:pt>
                      <c:pt idx="49">
                        <c:v>33.06</c:v>
                      </c:pt>
                      <c:pt idx="50">
                        <c:v>34.08</c:v>
                      </c:pt>
                      <c:pt idx="51">
                        <c:v>34.43</c:v>
                      </c:pt>
                      <c:pt idx="52">
                        <c:v>35.049999999999997</c:v>
                      </c:pt>
                      <c:pt idx="53">
                        <c:v>36.1</c:v>
                      </c:pt>
                      <c:pt idx="54">
                        <c:v>36.44</c:v>
                      </c:pt>
                      <c:pt idx="55">
                        <c:v>37.049999999999997</c:v>
                      </c:pt>
                      <c:pt idx="56">
                        <c:v>38.08</c:v>
                      </c:pt>
                      <c:pt idx="57">
                        <c:v>38.44</c:v>
                      </c:pt>
                      <c:pt idx="58">
                        <c:v>39.049999999999997</c:v>
                      </c:pt>
                      <c:pt idx="59">
                        <c:v>40.06</c:v>
                      </c:pt>
                      <c:pt idx="60">
                        <c:v>40.43</c:v>
                      </c:pt>
                      <c:pt idx="61">
                        <c:v>41.05</c:v>
                      </c:pt>
                      <c:pt idx="62">
                        <c:v>42.1</c:v>
                      </c:pt>
                      <c:pt idx="63">
                        <c:v>42.45</c:v>
                      </c:pt>
                      <c:pt idx="64">
                        <c:v>43.06</c:v>
                      </c:pt>
                      <c:pt idx="65">
                        <c:v>44.06</c:v>
                      </c:pt>
                      <c:pt idx="66">
                        <c:v>44.42</c:v>
                      </c:pt>
                      <c:pt idx="67">
                        <c:v>45.05</c:v>
                      </c:pt>
                      <c:pt idx="68">
                        <c:v>46.1</c:v>
                      </c:pt>
                      <c:pt idx="69">
                        <c:v>46.44</c:v>
                      </c:pt>
                      <c:pt idx="70">
                        <c:v>47.08</c:v>
                      </c:pt>
                      <c:pt idx="71">
                        <c:v>48.05</c:v>
                      </c:pt>
                      <c:pt idx="72">
                        <c:v>48.42</c:v>
                      </c:pt>
                      <c:pt idx="73">
                        <c:v>49.1</c:v>
                      </c:pt>
                      <c:pt idx="74">
                        <c:v>50.09</c:v>
                      </c:pt>
                      <c:pt idx="75">
                        <c:v>50.45</c:v>
                      </c:pt>
                      <c:pt idx="76">
                        <c:v>51.07</c:v>
                      </c:pt>
                      <c:pt idx="77">
                        <c:v>52.07</c:v>
                      </c:pt>
                      <c:pt idx="78">
                        <c:v>52.43</c:v>
                      </c:pt>
                      <c:pt idx="79">
                        <c:v>53.09</c:v>
                      </c:pt>
                      <c:pt idx="80">
                        <c:v>54.08</c:v>
                      </c:pt>
                      <c:pt idx="81">
                        <c:v>54.43</c:v>
                      </c:pt>
                      <c:pt idx="82">
                        <c:v>55.07</c:v>
                      </c:pt>
                      <c:pt idx="83">
                        <c:v>56.08</c:v>
                      </c:pt>
                      <c:pt idx="84">
                        <c:v>56.42</c:v>
                      </c:pt>
                      <c:pt idx="85">
                        <c:v>57.1</c:v>
                      </c:pt>
                      <c:pt idx="86">
                        <c:v>58.09</c:v>
                      </c:pt>
                      <c:pt idx="87">
                        <c:v>58.49</c:v>
                      </c:pt>
                      <c:pt idx="88">
                        <c:v>59.14</c:v>
                      </c:pt>
                      <c:pt idx="89">
                        <c:v>60.12</c:v>
                      </c:pt>
                      <c:pt idx="90">
                        <c:v>60.42</c:v>
                      </c:pt>
                      <c:pt idx="91">
                        <c:v>61.61</c:v>
                      </c:pt>
                      <c:pt idx="92">
                        <c:v>62.62</c:v>
                      </c:pt>
                      <c:pt idx="93">
                        <c:v>63.21</c:v>
                      </c:pt>
                      <c:pt idx="94">
                        <c:v>63.63</c:v>
                      </c:pt>
                      <c:pt idx="95">
                        <c:v>64.64</c:v>
                      </c:pt>
                      <c:pt idx="96">
                        <c:v>65.260000000000005</c:v>
                      </c:pt>
                      <c:pt idx="97">
                        <c:v>65.61</c:v>
                      </c:pt>
                      <c:pt idx="98">
                        <c:v>238.11</c:v>
                      </c:pt>
                      <c:pt idx="99">
                        <c:v>238.15</c:v>
                      </c:pt>
                      <c:pt idx="100">
                        <c:v>238.19</c:v>
                      </c:pt>
                      <c:pt idx="101">
                        <c:v>238.23</c:v>
                      </c:pt>
                      <c:pt idx="102">
                        <c:v>238.27</c:v>
                      </c:pt>
                      <c:pt idx="103">
                        <c:v>238.3</c:v>
                      </c:pt>
                      <c:pt idx="104">
                        <c:v>238.37</c:v>
                      </c:pt>
                      <c:pt idx="105">
                        <c:v>238.44</c:v>
                      </c:pt>
                      <c:pt idx="106">
                        <c:v>238.5</c:v>
                      </c:pt>
                      <c:pt idx="107">
                        <c:v>238.53</c:v>
                      </c:pt>
                      <c:pt idx="108">
                        <c:v>238.59</c:v>
                      </c:pt>
                      <c:pt idx="109">
                        <c:v>239.14</c:v>
                      </c:pt>
                      <c:pt idx="110">
                        <c:v>239.19</c:v>
                      </c:pt>
                      <c:pt idx="111">
                        <c:v>239.22</c:v>
                      </c:pt>
                      <c:pt idx="112">
                        <c:v>239.3</c:v>
                      </c:pt>
                      <c:pt idx="113">
                        <c:v>239.35</c:v>
                      </c:pt>
                      <c:pt idx="114">
                        <c:v>239.38</c:v>
                      </c:pt>
                      <c:pt idx="115">
                        <c:v>239.44</c:v>
                      </c:pt>
                      <c:pt idx="116">
                        <c:v>239.49</c:v>
                      </c:pt>
                      <c:pt idx="117">
                        <c:v>239.57</c:v>
                      </c:pt>
                      <c:pt idx="118">
                        <c:v>240.1</c:v>
                      </c:pt>
                      <c:pt idx="119">
                        <c:v>240.14</c:v>
                      </c:pt>
                      <c:pt idx="120">
                        <c:v>240.17</c:v>
                      </c:pt>
                      <c:pt idx="121">
                        <c:v>240.2</c:v>
                      </c:pt>
                      <c:pt idx="122">
                        <c:v>240.23</c:v>
                      </c:pt>
                      <c:pt idx="123">
                        <c:v>240.26</c:v>
                      </c:pt>
                      <c:pt idx="124">
                        <c:v>240.3</c:v>
                      </c:pt>
                      <c:pt idx="125">
                        <c:v>240.33</c:v>
                      </c:pt>
                      <c:pt idx="126">
                        <c:v>240.37</c:v>
                      </c:pt>
                      <c:pt idx="127">
                        <c:v>240.41</c:v>
                      </c:pt>
                      <c:pt idx="128">
                        <c:v>240.44</c:v>
                      </c:pt>
                      <c:pt idx="129">
                        <c:v>240.46</c:v>
                      </c:pt>
                      <c:pt idx="130">
                        <c:v>240.5</c:v>
                      </c:pt>
                      <c:pt idx="131">
                        <c:v>240.55</c:v>
                      </c:pt>
                      <c:pt idx="132">
                        <c:v>240.59</c:v>
                      </c:pt>
                      <c:pt idx="133">
                        <c:v>241.19</c:v>
                      </c:pt>
                      <c:pt idx="134">
                        <c:v>241.23</c:v>
                      </c:pt>
                      <c:pt idx="135">
                        <c:v>241.26</c:v>
                      </c:pt>
                      <c:pt idx="136">
                        <c:v>241.33</c:v>
                      </c:pt>
                      <c:pt idx="137">
                        <c:v>241.39</c:v>
                      </c:pt>
                      <c:pt idx="138">
                        <c:v>241.42</c:v>
                      </c:pt>
                      <c:pt idx="139">
                        <c:v>241.48</c:v>
                      </c:pt>
                      <c:pt idx="140">
                        <c:v>241.53</c:v>
                      </c:pt>
                      <c:pt idx="141">
                        <c:v>241.59</c:v>
                      </c:pt>
                      <c:pt idx="142">
                        <c:v>242.21</c:v>
                      </c:pt>
                      <c:pt idx="143">
                        <c:v>242.24</c:v>
                      </c:pt>
                      <c:pt idx="144">
                        <c:v>242.29</c:v>
                      </c:pt>
                      <c:pt idx="145">
                        <c:v>242.32</c:v>
                      </c:pt>
                      <c:pt idx="146">
                        <c:v>242.35</c:v>
                      </c:pt>
                      <c:pt idx="147">
                        <c:v>242.38</c:v>
                      </c:pt>
                      <c:pt idx="148">
                        <c:v>242.54</c:v>
                      </c:pt>
                      <c:pt idx="149">
                        <c:v>243.16</c:v>
                      </c:pt>
                      <c:pt idx="150">
                        <c:v>244.19</c:v>
                      </c:pt>
                      <c:pt idx="151">
                        <c:v>244.54</c:v>
                      </c:pt>
                      <c:pt idx="152">
                        <c:v>245.17</c:v>
                      </c:pt>
                      <c:pt idx="153">
                        <c:v>246.14</c:v>
                      </c:pt>
                      <c:pt idx="154">
                        <c:v>246.54</c:v>
                      </c:pt>
                      <c:pt idx="155">
                        <c:v>247.22</c:v>
                      </c:pt>
                      <c:pt idx="156">
                        <c:v>248.17</c:v>
                      </c:pt>
                      <c:pt idx="157">
                        <c:v>248.54</c:v>
                      </c:pt>
                      <c:pt idx="158">
                        <c:v>249.16</c:v>
                      </c:pt>
                      <c:pt idx="159">
                        <c:v>250.16</c:v>
                      </c:pt>
                      <c:pt idx="160">
                        <c:v>250.54</c:v>
                      </c:pt>
                      <c:pt idx="161">
                        <c:v>251.17</c:v>
                      </c:pt>
                      <c:pt idx="162">
                        <c:v>252.18</c:v>
                      </c:pt>
                      <c:pt idx="163">
                        <c:v>252.54</c:v>
                      </c:pt>
                      <c:pt idx="164">
                        <c:v>253.17</c:v>
                      </c:pt>
                      <c:pt idx="165">
                        <c:v>254.19</c:v>
                      </c:pt>
                      <c:pt idx="166">
                        <c:v>254.6</c:v>
                      </c:pt>
                      <c:pt idx="167">
                        <c:v>255.17</c:v>
                      </c:pt>
                      <c:pt idx="168">
                        <c:v>256.19</c:v>
                      </c:pt>
                      <c:pt idx="169">
                        <c:v>256.57</c:v>
                      </c:pt>
                      <c:pt idx="170">
                        <c:v>257.19</c:v>
                      </c:pt>
                      <c:pt idx="171">
                        <c:v>258.22000000000003</c:v>
                      </c:pt>
                      <c:pt idx="172">
                        <c:v>258.57</c:v>
                      </c:pt>
                      <c:pt idx="173">
                        <c:v>259.19</c:v>
                      </c:pt>
                      <c:pt idx="174">
                        <c:v>260.3</c:v>
                      </c:pt>
                      <c:pt idx="175">
                        <c:v>260.56</c:v>
                      </c:pt>
                      <c:pt idx="176">
                        <c:v>261.19</c:v>
                      </c:pt>
                      <c:pt idx="177">
                        <c:v>262.19</c:v>
                      </c:pt>
                      <c:pt idx="178">
                        <c:v>262.54000000000002</c:v>
                      </c:pt>
                      <c:pt idx="179">
                        <c:v>263.20999999999998</c:v>
                      </c:pt>
                      <c:pt idx="180">
                        <c:v>264.2</c:v>
                      </c:pt>
                      <c:pt idx="181">
                        <c:v>264.55</c:v>
                      </c:pt>
                      <c:pt idx="182">
                        <c:v>265.25</c:v>
                      </c:pt>
                      <c:pt idx="183">
                        <c:v>266.23</c:v>
                      </c:pt>
                      <c:pt idx="184">
                        <c:v>266.54000000000002</c:v>
                      </c:pt>
                      <c:pt idx="185">
                        <c:v>267.25</c:v>
                      </c:pt>
                      <c:pt idx="186">
                        <c:v>268.26</c:v>
                      </c:pt>
                      <c:pt idx="187">
                        <c:v>268.52999999999997</c:v>
                      </c:pt>
                      <c:pt idx="188">
                        <c:v>269.22000000000003</c:v>
                      </c:pt>
                      <c:pt idx="189">
                        <c:v>270.27</c:v>
                      </c:pt>
                      <c:pt idx="190">
                        <c:v>270.56</c:v>
                      </c:pt>
                      <c:pt idx="191">
                        <c:v>271.24</c:v>
                      </c:pt>
                      <c:pt idx="192">
                        <c:v>272.32</c:v>
                      </c:pt>
                      <c:pt idx="193">
                        <c:v>272.56</c:v>
                      </c:pt>
                      <c:pt idx="194">
                        <c:v>273.26</c:v>
                      </c:pt>
                      <c:pt idx="195">
                        <c:v>274.25</c:v>
                      </c:pt>
                      <c:pt idx="196">
                        <c:v>274.54000000000002</c:v>
                      </c:pt>
                      <c:pt idx="197">
                        <c:v>275.27</c:v>
                      </c:pt>
                      <c:pt idx="198">
                        <c:v>276.29000000000002</c:v>
                      </c:pt>
                      <c:pt idx="199">
                        <c:v>276.52999999999997</c:v>
                      </c:pt>
                      <c:pt idx="200">
                        <c:v>277.27999999999997</c:v>
                      </c:pt>
                      <c:pt idx="201">
                        <c:v>278.29000000000002</c:v>
                      </c:pt>
                      <c:pt idx="202">
                        <c:v>278.56</c:v>
                      </c:pt>
                      <c:pt idx="203">
                        <c:v>279.29000000000002</c:v>
                      </c:pt>
                      <c:pt idx="204">
                        <c:v>280.3</c:v>
                      </c:pt>
                      <c:pt idx="205">
                        <c:v>280.55</c:v>
                      </c:pt>
                      <c:pt idx="206">
                        <c:v>281.33</c:v>
                      </c:pt>
                      <c:pt idx="207">
                        <c:v>282.31</c:v>
                      </c:pt>
                      <c:pt idx="208">
                        <c:v>282.54000000000002</c:v>
                      </c:pt>
                      <c:pt idx="209">
                        <c:v>283.37</c:v>
                      </c:pt>
                      <c:pt idx="210">
                        <c:v>284.39999999999998</c:v>
                      </c:pt>
                      <c:pt idx="211">
                        <c:v>284.56</c:v>
                      </c:pt>
                      <c:pt idx="212">
                        <c:v>285.33999999999997</c:v>
                      </c:pt>
                      <c:pt idx="213">
                        <c:v>286.35000000000002</c:v>
                      </c:pt>
                      <c:pt idx="214">
                        <c:v>286.58</c:v>
                      </c:pt>
                      <c:pt idx="215">
                        <c:v>287.33</c:v>
                      </c:pt>
                      <c:pt idx="216">
                        <c:v>288.39</c:v>
                      </c:pt>
                      <c:pt idx="217">
                        <c:v>288.52999999999997</c:v>
                      </c:pt>
                      <c:pt idx="218">
                        <c:v>289.35000000000002</c:v>
                      </c:pt>
                      <c:pt idx="219">
                        <c:v>290.38</c:v>
                      </c:pt>
                      <c:pt idx="220">
                        <c:v>290.54000000000002</c:v>
                      </c:pt>
                      <c:pt idx="221">
                        <c:v>291.35000000000002</c:v>
                      </c:pt>
                      <c:pt idx="222">
                        <c:v>292.35000000000002</c:v>
                      </c:pt>
                      <c:pt idx="223">
                        <c:v>292.54000000000002</c:v>
                      </c:pt>
                      <c:pt idx="224">
                        <c:v>293.41000000000003</c:v>
                      </c:pt>
                      <c:pt idx="225">
                        <c:v>294.42</c:v>
                      </c:pt>
                      <c:pt idx="226">
                        <c:v>294.54000000000002</c:v>
                      </c:pt>
                      <c:pt idx="227">
                        <c:v>295.72000000000003</c:v>
                      </c:pt>
                      <c:pt idx="228">
                        <c:v>296.75</c:v>
                      </c:pt>
                      <c:pt idx="229">
                        <c:v>296.8</c:v>
                      </c:pt>
                      <c:pt idx="230">
                        <c:v>297.73</c:v>
                      </c:pt>
                      <c:pt idx="231">
                        <c:v>298.73</c:v>
                      </c:pt>
                      <c:pt idx="232">
                        <c:v>298.77</c:v>
                      </c:pt>
                      <c:pt idx="233">
                        <c:v>299.75</c:v>
                      </c:pt>
                      <c:pt idx="234">
                        <c:v>301.73</c:v>
                      </c:pt>
                      <c:pt idx="235">
                        <c:v>301.76</c:v>
                      </c:pt>
                      <c:pt idx="236">
                        <c:v>301.8</c:v>
                      </c:pt>
                      <c:pt idx="237">
                        <c:v>302.44</c:v>
                      </c:pt>
                      <c:pt idx="238">
                        <c:v>302.52999999999997</c:v>
                      </c:pt>
                      <c:pt idx="239">
                        <c:v>303.44</c:v>
                      </c:pt>
                      <c:pt idx="240">
                        <c:v>304.49</c:v>
                      </c:pt>
                      <c:pt idx="241">
                        <c:v>304.63</c:v>
                      </c:pt>
                      <c:pt idx="242">
                        <c:v>305.47000000000003</c:v>
                      </c:pt>
                      <c:pt idx="243">
                        <c:v>306.47000000000003</c:v>
                      </c:pt>
                      <c:pt idx="244">
                        <c:v>306.57</c:v>
                      </c:pt>
                      <c:pt idx="245">
                        <c:v>307.48</c:v>
                      </c:pt>
                      <c:pt idx="246">
                        <c:v>308.45999999999998</c:v>
                      </c:pt>
                      <c:pt idx="247">
                        <c:v>308.54000000000002</c:v>
                      </c:pt>
                      <c:pt idx="248">
                        <c:v>309.49</c:v>
                      </c:pt>
                      <c:pt idx="249">
                        <c:v>310.51</c:v>
                      </c:pt>
                      <c:pt idx="250">
                        <c:v>310.55</c:v>
                      </c:pt>
                      <c:pt idx="251">
                        <c:v>311.54000000000002</c:v>
                      </c:pt>
                      <c:pt idx="252">
                        <c:v>312.49</c:v>
                      </c:pt>
                      <c:pt idx="253">
                        <c:v>312.52999999999997</c:v>
                      </c:pt>
                      <c:pt idx="254">
                        <c:v>313.58</c:v>
                      </c:pt>
                      <c:pt idx="255">
                        <c:v>314.64999999999998</c:v>
                      </c:pt>
                      <c:pt idx="256">
                        <c:v>314.72000000000003</c:v>
                      </c:pt>
                      <c:pt idx="257">
                        <c:v>315.5</c:v>
                      </c:pt>
                      <c:pt idx="258">
                        <c:v>316.55</c:v>
                      </c:pt>
                      <c:pt idx="259">
                        <c:v>316.61</c:v>
                      </c:pt>
                      <c:pt idx="260">
                        <c:v>317.51</c:v>
                      </c:pt>
                      <c:pt idx="261">
                        <c:v>318.60000000000002</c:v>
                      </c:pt>
                      <c:pt idx="262">
                        <c:v>318.64999999999998</c:v>
                      </c:pt>
                      <c:pt idx="263">
                        <c:v>319.63</c:v>
                      </c:pt>
                      <c:pt idx="264">
                        <c:v>320.54000000000002</c:v>
                      </c:pt>
                      <c:pt idx="265">
                        <c:v>320.57</c:v>
                      </c:pt>
                      <c:pt idx="266">
                        <c:v>321.54000000000002</c:v>
                      </c:pt>
                      <c:pt idx="267">
                        <c:v>322.63</c:v>
                      </c:pt>
                      <c:pt idx="268">
                        <c:v>322.66000000000003</c:v>
                      </c:pt>
                      <c:pt idx="269">
                        <c:v>323.62</c:v>
                      </c:pt>
                      <c:pt idx="270">
                        <c:v>324.64</c:v>
                      </c:pt>
                      <c:pt idx="271">
                        <c:v>324.68</c:v>
                      </c:pt>
                      <c:pt idx="272">
                        <c:v>325.67</c:v>
                      </c:pt>
                      <c:pt idx="273">
                        <c:v>326.58</c:v>
                      </c:pt>
                      <c:pt idx="274">
                        <c:v>326.61</c:v>
                      </c:pt>
                      <c:pt idx="275">
                        <c:v>327.61</c:v>
                      </c:pt>
                      <c:pt idx="276">
                        <c:v>328.57</c:v>
                      </c:pt>
                      <c:pt idx="277">
                        <c:v>328.61</c:v>
                      </c:pt>
                      <c:pt idx="278">
                        <c:v>329.66</c:v>
                      </c:pt>
                      <c:pt idx="279">
                        <c:v>330.69</c:v>
                      </c:pt>
                      <c:pt idx="280">
                        <c:v>330.74</c:v>
                      </c:pt>
                      <c:pt idx="281">
                        <c:v>331.6</c:v>
                      </c:pt>
                      <c:pt idx="282">
                        <c:v>332.63</c:v>
                      </c:pt>
                      <c:pt idx="283">
                        <c:v>332.66</c:v>
                      </c:pt>
                      <c:pt idx="284">
                        <c:v>333.68</c:v>
                      </c:pt>
                      <c:pt idx="285">
                        <c:v>334.68</c:v>
                      </c:pt>
                      <c:pt idx="286">
                        <c:v>334.71</c:v>
                      </c:pt>
                      <c:pt idx="287">
                        <c:v>335.7</c:v>
                      </c:pt>
                      <c:pt idx="288">
                        <c:v>336.73</c:v>
                      </c:pt>
                      <c:pt idx="289">
                        <c:v>336.76</c:v>
                      </c:pt>
                      <c:pt idx="290">
                        <c:v>337.64</c:v>
                      </c:pt>
                      <c:pt idx="291">
                        <c:v>338.71</c:v>
                      </c:pt>
                      <c:pt idx="292">
                        <c:v>338.74</c:v>
                      </c:pt>
                      <c:pt idx="293">
                        <c:v>339.7</c:v>
                      </c:pt>
                      <c:pt idx="294">
                        <c:v>340.72</c:v>
                      </c:pt>
                      <c:pt idx="295">
                        <c:v>340.75</c:v>
                      </c:pt>
                      <c:pt idx="296">
                        <c:v>341.75</c:v>
                      </c:pt>
                      <c:pt idx="297">
                        <c:v>342.67</c:v>
                      </c:pt>
                      <c:pt idx="298">
                        <c:v>342.7</c:v>
                      </c:pt>
                      <c:pt idx="299">
                        <c:v>343.16</c:v>
                      </c:pt>
                      <c:pt idx="300">
                        <c:v>344.71</c:v>
                      </c:pt>
                      <c:pt idx="301">
                        <c:v>344.74</c:v>
                      </c:pt>
                      <c:pt idx="302">
                        <c:v>345.21</c:v>
                      </c:pt>
                      <c:pt idx="303">
                        <c:v>346.16</c:v>
                      </c:pt>
                      <c:pt idx="304">
                        <c:v>346.71</c:v>
                      </c:pt>
                      <c:pt idx="305">
                        <c:v>347.15</c:v>
                      </c:pt>
                      <c:pt idx="306">
                        <c:v>348.17</c:v>
                      </c:pt>
                      <c:pt idx="307">
                        <c:v>348.69</c:v>
                      </c:pt>
                      <c:pt idx="308">
                        <c:v>349.17</c:v>
                      </c:pt>
                      <c:pt idx="309">
                        <c:v>350.18</c:v>
                      </c:pt>
                      <c:pt idx="310">
                        <c:v>350.71</c:v>
                      </c:pt>
                      <c:pt idx="311">
                        <c:v>351.21</c:v>
                      </c:pt>
                      <c:pt idx="312">
                        <c:v>352.17</c:v>
                      </c:pt>
                      <c:pt idx="313">
                        <c:v>352.72</c:v>
                      </c:pt>
                      <c:pt idx="314">
                        <c:v>353.16</c:v>
                      </c:pt>
                      <c:pt idx="315">
                        <c:v>354.19</c:v>
                      </c:pt>
                      <c:pt idx="316">
                        <c:v>354.71</c:v>
                      </c:pt>
                      <c:pt idx="317">
                        <c:v>355.17</c:v>
                      </c:pt>
                      <c:pt idx="318">
                        <c:v>356.18</c:v>
                      </c:pt>
                      <c:pt idx="319">
                        <c:v>356.79</c:v>
                      </c:pt>
                      <c:pt idx="320">
                        <c:v>357.17</c:v>
                      </c:pt>
                      <c:pt idx="321">
                        <c:v>358.18</c:v>
                      </c:pt>
                      <c:pt idx="322">
                        <c:v>358.73</c:v>
                      </c:pt>
                      <c:pt idx="323">
                        <c:v>359.16</c:v>
                      </c:pt>
                      <c:pt idx="324">
                        <c:v>360.16</c:v>
                      </c:pt>
                      <c:pt idx="325">
                        <c:v>360.74</c:v>
                      </c:pt>
                      <c:pt idx="326">
                        <c:v>361.19</c:v>
                      </c:pt>
                      <c:pt idx="327">
                        <c:v>362.18</c:v>
                      </c:pt>
                      <c:pt idx="328">
                        <c:v>362.84</c:v>
                      </c:pt>
                      <c:pt idx="329">
                        <c:v>363.16</c:v>
                      </c:pt>
                      <c:pt idx="330">
                        <c:v>364.17</c:v>
                      </c:pt>
                      <c:pt idx="331">
                        <c:v>364.78</c:v>
                      </c:pt>
                      <c:pt idx="332">
                        <c:v>365.16</c:v>
                      </c:pt>
                      <c:pt idx="333">
                        <c:v>366.19</c:v>
                      </c:pt>
                      <c:pt idx="334">
                        <c:v>366.84</c:v>
                      </c:pt>
                      <c:pt idx="335">
                        <c:v>367.18</c:v>
                      </c:pt>
                      <c:pt idx="336">
                        <c:v>368.19</c:v>
                      </c:pt>
                      <c:pt idx="337">
                        <c:v>368.78</c:v>
                      </c:pt>
                      <c:pt idx="338">
                        <c:v>369.17</c:v>
                      </c:pt>
                      <c:pt idx="339">
                        <c:v>370.17</c:v>
                      </c:pt>
                      <c:pt idx="340">
                        <c:v>370.82</c:v>
                      </c:pt>
                      <c:pt idx="341">
                        <c:v>371.17</c:v>
                      </c:pt>
                      <c:pt idx="342">
                        <c:v>372.2</c:v>
                      </c:pt>
                      <c:pt idx="343">
                        <c:v>372.88</c:v>
                      </c:pt>
                      <c:pt idx="344">
                        <c:v>373.15</c:v>
                      </c:pt>
                      <c:pt idx="345">
                        <c:v>374.19</c:v>
                      </c:pt>
                      <c:pt idx="346">
                        <c:v>374.82</c:v>
                      </c:pt>
                      <c:pt idx="347">
                        <c:v>375.17</c:v>
                      </c:pt>
                      <c:pt idx="348">
                        <c:v>376.21</c:v>
                      </c:pt>
                      <c:pt idx="349">
                        <c:v>376.81</c:v>
                      </c:pt>
                      <c:pt idx="350">
                        <c:v>377.18</c:v>
                      </c:pt>
                      <c:pt idx="351">
                        <c:v>378.18</c:v>
                      </c:pt>
                      <c:pt idx="352">
                        <c:v>378.92</c:v>
                      </c:pt>
                      <c:pt idx="353">
                        <c:v>379.16</c:v>
                      </c:pt>
                      <c:pt idx="354">
                        <c:v>380.19</c:v>
                      </c:pt>
                      <c:pt idx="355">
                        <c:v>380.86</c:v>
                      </c:pt>
                      <c:pt idx="356">
                        <c:v>381.19</c:v>
                      </c:pt>
                      <c:pt idx="357">
                        <c:v>382.21</c:v>
                      </c:pt>
                      <c:pt idx="358">
                        <c:v>382.84</c:v>
                      </c:pt>
                      <c:pt idx="359">
                        <c:v>383.15</c:v>
                      </c:pt>
                      <c:pt idx="360">
                        <c:v>384.19</c:v>
                      </c:pt>
                      <c:pt idx="361">
                        <c:v>384.85</c:v>
                      </c:pt>
                      <c:pt idx="362">
                        <c:v>385.18</c:v>
                      </c:pt>
                      <c:pt idx="363">
                        <c:v>386.19</c:v>
                      </c:pt>
                      <c:pt idx="364">
                        <c:v>387.02</c:v>
                      </c:pt>
                      <c:pt idx="365">
                        <c:v>387.17</c:v>
                      </c:pt>
                      <c:pt idx="366">
                        <c:v>388.24</c:v>
                      </c:pt>
                      <c:pt idx="367">
                        <c:v>388.95</c:v>
                      </c:pt>
                      <c:pt idx="368">
                        <c:v>389.17</c:v>
                      </c:pt>
                      <c:pt idx="369">
                        <c:v>390.19</c:v>
                      </c:pt>
                      <c:pt idx="370">
                        <c:v>390.89</c:v>
                      </c:pt>
                      <c:pt idx="371">
                        <c:v>391.24</c:v>
                      </c:pt>
                      <c:pt idx="372">
                        <c:v>392.19</c:v>
                      </c:pt>
                      <c:pt idx="373">
                        <c:v>392.94</c:v>
                      </c:pt>
                      <c:pt idx="374">
                        <c:v>393.17</c:v>
                      </c:pt>
                      <c:pt idx="375">
                        <c:v>394.16</c:v>
                      </c:pt>
                      <c:pt idx="376">
                        <c:v>394.99</c:v>
                      </c:pt>
                      <c:pt idx="377">
                        <c:v>395.18</c:v>
                      </c:pt>
                      <c:pt idx="378">
                        <c:v>396.17</c:v>
                      </c:pt>
                      <c:pt idx="379">
                        <c:v>396.94</c:v>
                      </c:pt>
                      <c:pt idx="380">
                        <c:v>397.18</c:v>
                      </c:pt>
                      <c:pt idx="381">
                        <c:v>398.18</c:v>
                      </c:pt>
                      <c:pt idx="382">
                        <c:v>398.94</c:v>
                      </c:pt>
                      <c:pt idx="383">
                        <c:v>399.17</c:v>
                      </c:pt>
                      <c:pt idx="384">
                        <c:v>400.16</c:v>
                      </c:pt>
                      <c:pt idx="385">
                        <c:v>400.93</c:v>
                      </c:pt>
                      <c:pt idx="386">
                        <c:v>401.17</c:v>
                      </c:pt>
                      <c:pt idx="387">
                        <c:v>402.18</c:v>
                      </c:pt>
                      <c:pt idx="388">
                        <c:v>402.98</c:v>
                      </c:pt>
                      <c:pt idx="389">
                        <c:v>403.15</c:v>
                      </c:pt>
                      <c:pt idx="390">
                        <c:v>404.21</c:v>
                      </c:pt>
                      <c:pt idx="391">
                        <c:v>405.13</c:v>
                      </c:pt>
                      <c:pt idx="392">
                        <c:v>405.21</c:v>
                      </c:pt>
                      <c:pt idx="393">
                        <c:v>406.19</c:v>
                      </c:pt>
                      <c:pt idx="394">
                        <c:v>406.97</c:v>
                      </c:pt>
                      <c:pt idx="395">
                        <c:v>407.15</c:v>
                      </c:pt>
                      <c:pt idx="396">
                        <c:v>408.95</c:v>
                      </c:pt>
                      <c:pt idx="397">
                        <c:v>408.98</c:v>
                      </c:pt>
                      <c:pt idx="398">
                        <c:v>409.97</c:v>
                      </c:pt>
                      <c:pt idx="399">
                        <c:v>410.97</c:v>
                      </c:pt>
                      <c:pt idx="400">
                        <c:v>411.01</c:v>
                      </c:pt>
                      <c:pt idx="401">
                        <c:v>411.98</c:v>
                      </c:pt>
                      <c:pt idx="402">
                        <c:v>428.04</c:v>
                      </c:pt>
                      <c:pt idx="403">
                        <c:v>428.07</c:v>
                      </c:pt>
                      <c:pt idx="404">
                        <c:v>428.12</c:v>
                      </c:pt>
                      <c:pt idx="405">
                        <c:v>428.16</c:v>
                      </c:pt>
                      <c:pt idx="406">
                        <c:v>428.2</c:v>
                      </c:pt>
                      <c:pt idx="407">
                        <c:v>428.24</c:v>
                      </c:pt>
                      <c:pt idx="408">
                        <c:v>428.39</c:v>
                      </c:pt>
                      <c:pt idx="409">
                        <c:v>428.51</c:v>
                      </c:pt>
                      <c:pt idx="410">
                        <c:v>429.09</c:v>
                      </c:pt>
                      <c:pt idx="411">
                        <c:v>429.14</c:v>
                      </c:pt>
                      <c:pt idx="412">
                        <c:v>429.18</c:v>
                      </c:pt>
                      <c:pt idx="413">
                        <c:v>429.23</c:v>
                      </c:pt>
                      <c:pt idx="414">
                        <c:v>429.26</c:v>
                      </c:pt>
                      <c:pt idx="415">
                        <c:v>429.4</c:v>
                      </c:pt>
                      <c:pt idx="416">
                        <c:v>429.47</c:v>
                      </c:pt>
                      <c:pt idx="417">
                        <c:v>429.53</c:v>
                      </c:pt>
                      <c:pt idx="418">
                        <c:v>430.12</c:v>
                      </c:pt>
                      <c:pt idx="419">
                        <c:v>430.15</c:v>
                      </c:pt>
                      <c:pt idx="420">
                        <c:v>430.17</c:v>
                      </c:pt>
                      <c:pt idx="421">
                        <c:v>430.21</c:v>
                      </c:pt>
                      <c:pt idx="422">
                        <c:v>430.25</c:v>
                      </c:pt>
                      <c:pt idx="423">
                        <c:v>430.27</c:v>
                      </c:pt>
                      <c:pt idx="424">
                        <c:v>430.31</c:v>
                      </c:pt>
                      <c:pt idx="425">
                        <c:v>430.37</c:v>
                      </c:pt>
                      <c:pt idx="426">
                        <c:v>430.44</c:v>
                      </c:pt>
                      <c:pt idx="427">
                        <c:v>430.52</c:v>
                      </c:pt>
                      <c:pt idx="428">
                        <c:v>431.25</c:v>
                      </c:pt>
                      <c:pt idx="429">
                        <c:v>431.29</c:v>
                      </c:pt>
                      <c:pt idx="430">
                        <c:v>431.32</c:v>
                      </c:pt>
                      <c:pt idx="431">
                        <c:v>431.4</c:v>
                      </c:pt>
                      <c:pt idx="432">
                        <c:v>432.2</c:v>
                      </c:pt>
                      <c:pt idx="433">
                        <c:v>432.53</c:v>
                      </c:pt>
                      <c:pt idx="434">
                        <c:v>433.19</c:v>
                      </c:pt>
                      <c:pt idx="435">
                        <c:v>434.18</c:v>
                      </c:pt>
                      <c:pt idx="436">
                        <c:v>434.55</c:v>
                      </c:pt>
                      <c:pt idx="437">
                        <c:v>435.17</c:v>
                      </c:pt>
                      <c:pt idx="438">
                        <c:v>436.21</c:v>
                      </c:pt>
                      <c:pt idx="439">
                        <c:v>436.52</c:v>
                      </c:pt>
                      <c:pt idx="440">
                        <c:v>437.15</c:v>
                      </c:pt>
                      <c:pt idx="441">
                        <c:v>438.16</c:v>
                      </c:pt>
                      <c:pt idx="442">
                        <c:v>438.54</c:v>
                      </c:pt>
                      <c:pt idx="443">
                        <c:v>439.16</c:v>
                      </c:pt>
                      <c:pt idx="444">
                        <c:v>440.2</c:v>
                      </c:pt>
                      <c:pt idx="445">
                        <c:v>440.56</c:v>
                      </c:pt>
                      <c:pt idx="446">
                        <c:v>441.16</c:v>
                      </c:pt>
                      <c:pt idx="447">
                        <c:v>442.18</c:v>
                      </c:pt>
                      <c:pt idx="448">
                        <c:v>442.54</c:v>
                      </c:pt>
                      <c:pt idx="449">
                        <c:v>443.16</c:v>
                      </c:pt>
                      <c:pt idx="450">
                        <c:v>444.18</c:v>
                      </c:pt>
                      <c:pt idx="451">
                        <c:v>444.54</c:v>
                      </c:pt>
                      <c:pt idx="452">
                        <c:v>445.17</c:v>
                      </c:pt>
                      <c:pt idx="453">
                        <c:v>446.18</c:v>
                      </c:pt>
                      <c:pt idx="454">
                        <c:v>446.58</c:v>
                      </c:pt>
                      <c:pt idx="455">
                        <c:v>447.19</c:v>
                      </c:pt>
                      <c:pt idx="456">
                        <c:v>448.18</c:v>
                      </c:pt>
                      <c:pt idx="457">
                        <c:v>448.58</c:v>
                      </c:pt>
                      <c:pt idx="458">
                        <c:v>449.18</c:v>
                      </c:pt>
                      <c:pt idx="459">
                        <c:v>450.19</c:v>
                      </c:pt>
                      <c:pt idx="460">
                        <c:v>450.54</c:v>
                      </c:pt>
                      <c:pt idx="461">
                        <c:v>451.17</c:v>
                      </c:pt>
                      <c:pt idx="462">
                        <c:v>452.18</c:v>
                      </c:pt>
                      <c:pt idx="463">
                        <c:v>452.53</c:v>
                      </c:pt>
                      <c:pt idx="464">
                        <c:v>453.19</c:v>
                      </c:pt>
                      <c:pt idx="465">
                        <c:v>454.16</c:v>
                      </c:pt>
                      <c:pt idx="466">
                        <c:v>454.55</c:v>
                      </c:pt>
                      <c:pt idx="467">
                        <c:v>455.21</c:v>
                      </c:pt>
                      <c:pt idx="468">
                        <c:v>456.17</c:v>
                      </c:pt>
                      <c:pt idx="469">
                        <c:v>456.54</c:v>
                      </c:pt>
                      <c:pt idx="470">
                        <c:v>457.17</c:v>
                      </c:pt>
                      <c:pt idx="471">
                        <c:v>458.19</c:v>
                      </c:pt>
                      <c:pt idx="472">
                        <c:v>458.54</c:v>
                      </c:pt>
                      <c:pt idx="473">
                        <c:v>459.18</c:v>
                      </c:pt>
                      <c:pt idx="474">
                        <c:v>460.17</c:v>
                      </c:pt>
                      <c:pt idx="475">
                        <c:v>460.53</c:v>
                      </c:pt>
                      <c:pt idx="476">
                        <c:v>461.19</c:v>
                      </c:pt>
                      <c:pt idx="477">
                        <c:v>462.21</c:v>
                      </c:pt>
                      <c:pt idx="478">
                        <c:v>462.55</c:v>
                      </c:pt>
                      <c:pt idx="479">
                        <c:v>463.2</c:v>
                      </c:pt>
                      <c:pt idx="480">
                        <c:v>464.21</c:v>
                      </c:pt>
                      <c:pt idx="481">
                        <c:v>464.56</c:v>
                      </c:pt>
                      <c:pt idx="482">
                        <c:v>465.25</c:v>
                      </c:pt>
                      <c:pt idx="483">
                        <c:v>466.22</c:v>
                      </c:pt>
                      <c:pt idx="484">
                        <c:v>466.53</c:v>
                      </c:pt>
                      <c:pt idx="485">
                        <c:v>467.25</c:v>
                      </c:pt>
                      <c:pt idx="486">
                        <c:v>468.26</c:v>
                      </c:pt>
                      <c:pt idx="487">
                        <c:v>468.53</c:v>
                      </c:pt>
                      <c:pt idx="488">
                        <c:v>469.25</c:v>
                      </c:pt>
                      <c:pt idx="489">
                        <c:v>470.26</c:v>
                      </c:pt>
                      <c:pt idx="490">
                        <c:v>470.54</c:v>
                      </c:pt>
                      <c:pt idx="491">
                        <c:v>471.25</c:v>
                      </c:pt>
                      <c:pt idx="492">
                        <c:v>472.25</c:v>
                      </c:pt>
                      <c:pt idx="493">
                        <c:v>472.52</c:v>
                      </c:pt>
                      <c:pt idx="494">
                        <c:v>473.29</c:v>
                      </c:pt>
                      <c:pt idx="495">
                        <c:v>474.27</c:v>
                      </c:pt>
                      <c:pt idx="496">
                        <c:v>474.54</c:v>
                      </c:pt>
                      <c:pt idx="497">
                        <c:v>475.27</c:v>
                      </c:pt>
                      <c:pt idx="498">
                        <c:v>476.28</c:v>
                      </c:pt>
                      <c:pt idx="499">
                        <c:v>476.56</c:v>
                      </c:pt>
                      <c:pt idx="500">
                        <c:v>477.29</c:v>
                      </c:pt>
                      <c:pt idx="501">
                        <c:v>478.28</c:v>
                      </c:pt>
                      <c:pt idx="502">
                        <c:v>478.54</c:v>
                      </c:pt>
                      <c:pt idx="503">
                        <c:v>479.29</c:v>
                      </c:pt>
                      <c:pt idx="504">
                        <c:v>480.29</c:v>
                      </c:pt>
                      <c:pt idx="505">
                        <c:v>480.54</c:v>
                      </c:pt>
                      <c:pt idx="506">
                        <c:v>481.31</c:v>
                      </c:pt>
                      <c:pt idx="507">
                        <c:v>482.34</c:v>
                      </c:pt>
                      <c:pt idx="508">
                        <c:v>482.54</c:v>
                      </c:pt>
                      <c:pt idx="509">
                        <c:v>483.36</c:v>
                      </c:pt>
                      <c:pt idx="510">
                        <c:v>484.3</c:v>
                      </c:pt>
                      <c:pt idx="511">
                        <c:v>484.55</c:v>
                      </c:pt>
                      <c:pt idx="512">
                        <c:v>485.32</c:v>
                      </c:pt>
                      <c:pt idx="513">
                        <c:v>486.42</c:v>
                      </c:pt>
                      <c:pt idx="514">
                        <c:v>486.59</c:v>
                      </c:pt>
                      <c:pt idx="515">
                        <c:v>487.44</c:v>
                      </c:pt>
                      <c:pt idx="516">
                        <c:v>488.33</c:v>
                      </c:pt>
                      <c:pt idx="517">
                        <c:v>488.54</c:v>
                      </c:pt>
                      <c:pt idx="518">
                        <c:v>489.4</c:v>
                      </c:pt>
                      <c:pt idx="519">
                        <c:v>490.35</c:v>
                      </c:pt>
                      <c:pt idx="520">
                        <c:v>490.54</c:v>
                      </c:pt>
                      <c:pt idx="521">
                        <c:v>491.35</c:v>
                      </c:pt>
                      <c:pt idx="522">
                        <c:v>492.38</c:v>
                      </c:pt>
                      <c:pt idx="523">
                        <c:v>492.53</c:v>
                      </c:pt>
                      <c:pt idx="524">
                        <c:v>493.36</c:v>
                      </c:pt>
                      <c:pt idx="525">
                        <c:v>494.42</c:v>
                      </c:pt>
                      <c:pt idx="526">
                        <c:v>494.56</c:v>
                      </c:pt>
                      <c:pt idx="527">
                        <c:v>495.38</c:v>
                      </c:pt>
                      <c:pt idx="528">
                        <c:v>496.38</c:v>
                      </c:pt>
                      <c:pt idx="529">
                        <c:v>496.54</c:v>
                      </c:pt>
                      <c:pt idx="530">
                        <c:v>497.39</c:v>
                      </c:pt>
                      <c:pt idx="531">
                        <c:v>498.37</c:v>
                      </c:pt>
                      <c:pt idx="532">
                        <c:v>498.55</c:v>
                      </c:pt>
                      <c:pt idx="533">
                        <c:v>499.36</c:v>
                      </c:pt>
                      <c:pt idx="534">
                        <c:v>500.38</c:v>
                      </c:pt>
                      <c:pt idx="535">
                        <c:v>500.58</c:v>
                      </c:pt>
                      <c:pt idx="536">
                        <c:v>501.39</c:v>
                      </c:pt>
                      <c:pt idx="537">
                        <c:v>502.43</c:v>
                      </c:pt>
                      <c:pt idx="538">
                        <c:v>502.54</c:v>
                      </c:pt>
                      <c:pt idx="539">
                        <c:v>503.4</c:v>
                      </c:pt>
                      <c:pt idx="540">
                        <c:v>504.4</c:v>
                      </c:pt>
                      <c:pt idx="541">
                        <c:v>504.55</c:v>
                      </c:pt>
                      <c:pt idx="542">
                        <c:v>505.38</c:v>
                      </c:pt>
                      <c:pt idx="543">
                        <c:v>506.38</c:v>
                      </c:pt>
                      <c:pt idx="544">
                        <c:v>506.54</c:v>
                      </c:pt>
                      <c:pt idx="545">
                        <c:v>507.42</c:v>
                      </c:pt>
                      <c:pt idx="546">
                        <c:v>508.44</c:v>
                      </c:pt>
                      <c:pt idx="547">
                        <c:v>508.54</c:v>
                      </c:pt>
                      <c:pt idx="548">
                        <c:v>509.42</c:v>
                      </c:pt>
                      <c:pt idx="549">
                        <c:v>510.51</c:v>
                      </c:pt>
                      <c:pt idx="550">
                        <c:v>510.54</c:v>
                      </c:pt>
                      <c:pt idx="551">
                        <c:v>511.44</c:v>
                      </c:pt>
                      <c:pt idx="552">
                        <c:v>512.42999999999995</c:v>
                      </c:pt>
                      <c:pt idx="553">
                        <c:v>512.54</c:v>
                      </c:pt>
                      <c:pt idx="554">
                        <c:v>513.41</c:v>
                      </c:pt>
                      <c:pt idx="555">
                        <c:v>514.41999999999996</c:v>
                      </c:pt>
                      <c:pt idx="556">
                        <c:v>514.52</c:v>
                      </c:pt>
                      <c:pt idx="557">
                        <c:v>515.42999999999995</c:v>
                      </c:pt>
                      <c:pt idx="558">
                        <c:v>516.47</c:v>
                      </c:pt>
                      <c:pt idx="559">
                        <c:v>516.54999999999995</c:v>
                      </c:pt>
                      <c:pt idx="560">
                        <c:v>517.47</c:v>
                      </c:pt>
                      <c:pt idx="561">
                        <c:v>518.42999999999995</c:v>
                      </c:pt>
                      <c:pt idx="562">
                        <c:v>518.54</c:v>
                      </c:pt>
                      <c:pt idx="563">
                        <c:v>519.49</c:v>
                      </c:pt>
                      <c:pt idx="564">
                        <c:v>520.47</c:v>
                      </c:pt>
                      <c:pt idx="565">
                        <c:v>520.53</c:v>
                      </c:pt>
                      <c:pt idx="566">
                        <c:v>521.47</c:v>
                      </c:pt>
                      <c:pt idx="567">
                        <c:v>522.58000000000004</c:v>
                      </c:pt>
                      <c:pt idx="568">
                        <c:v>522.63</c:v>
                      </c:pt>
                      <c:pt idx="569">
                        <c:v>523.5</c:v>
                      </c:pt>
                      <c:pt idx="570">
                        <c:v>524.49</c:v>
                      </c:pt>
                      <c:pt idx="571">
                        <c:v>524.54999999999995</c:v>
                      </c:pt>
                      <c:pt idx="572">
                        <c:v>525.47</c:v>
                      </c:pt>
                      <c:pt idx="573">
                        <c:v>526.49</c:v>
                      </c:pt>
                      <c:pt idx="574">
                        <c:v>526.53</c:v>
                      </c:pt>
                      <c:pt idx="575">
                        <c:v>527.5</c:v>
                      </c:pt>
                      <c:pt idx="576">
                        <c:v>528.52</c:v>
                      </c:pt>
                      <c:pt idx="577">
                        <c:v>528.55999999999995</c:v>
                      </c:pt>
                      <c:pt idx="578">
                        <c:v>529.54999999999995</c:v>
                      </c:pt>
                      <c:pt idx="579">
                        <c:v>530.49</c:v>
                      </c:pt>
                      <c:pt idx="580">
                        <c:v>530.53</c:v>
                      </c:pt>
                      <c:pt idx="581">
                        <c:v>531.46</c:v>
                      </c:pt>
                      <c:pt idx="582">
                        <c:v>532.54999999999995</c:v>
                      </c:pt>
                      <c:pt idx="583">
                        <c:v>532.62</c:v>
                      </c:pt>
                      <c:pt idx="584">
                        <c:v>533.48</c:v>
                      </c:pt>
                      <c:pt idx="585">
                        <c:v>534.46</c:v>
                      </c:pt>
                      <c:pt idx="586">
                        <c:v>534.53</c:v>
                      </c:pt>
                      <c:pt idx="587">
                        <c:v>535.49</c:v>
                      </c:pt>
                      <c:pt idx="588">
                        <c:v>536.72</c:v>
                      </c:pt>
                      <c:pt idx="589">
                        <c:v>536.75</c:v>
                      </c:pt>
                      <c:pt idx="590">
                        <c:v>537.5</c:v>
                      </c:pt>
                      <c:pt idx="591">
                        <c:v>538.49</c:v>
                      </c:pt>
                      <c:pt idx="592">
                        <c:v>538.54999999999995</c:v>
                      </c:pt>
                      <c:pt idx="593">
                        <c:v>539.5</c:v>
                      </c:pt>
                      <c:pt idx="594">
                        <c:v>540.5</c:v>
                      </c:pt>
                      <c:pt idx="595">
                        <c:v>540.54</c:v>
                      </c:pt>
                      <c:pt idx="596">
                        <c:v>541.52</c:v>
                      </c:pt>
                      <c:pt idx="597">
                        <c:v>542.73</c:v>
                      </c:pt>
                      <c:pt idx="598">
                        <c:v>542.76</c:v>
                      </c:pt>
                      <c:pt idx="599">
                        <c:v>543.75</c:v>
                      </c:pt>
                      <c:pt idx="600">
                        <c:v>544.79</c:v>
                      </c:pt>
                      <c:pt idx="601">
                        <c:v>544.82000000000005</c:v>
                      </c:pt>
                      <c:pt idx="602">
                        <c:v>545.72</c:v>
                      </c:pt>
                      <c:pt idx="603">
                        <c:v>546.97</c:v>
                      </c:pt>
                      <c:pt idx="604">
                        <c:v>547.02</c:v>
                      </c:pt>
                      <c:pt idx="605">
                        <c:v>547.57000000000005</c:v>
                      </c:pt>
                      <c:pt idx="606">
                        <c:v>548.14</c:v>
                      </c:pt>
                      <c:pt idx="607">
                        <c:v>548.62</c:v>
                      </c:pt>
                      <c:pt idx="608">
                        <c:v>549.16</c:v>
                      </c:pt>
                      <c:pt idx="609">
                        <c:v>550.16</c:v>
                      </c:pt>
                      <c:pt idx="610">
                        <c:v>550.85</c:v>
                      </c:pt>
                      <c:pt idx="611">
                        <c:v>551.16999999999996</c:v>
                      </c:pt>
                      <c:pt idx="612">
                        <c:v>552.16</c:v>
                      </c:pt>
                      <c:pt idx="613">
                        <c:v>552.65</c:v>
                      </c:pt>
                      <c:pt idx="614">
                        <c:v>553.20000000000005</c:v>
                      </c:pt>
                      <c:pt idx="615">
                        <c:v>554.17999999999995</c:v>
                      </c:pt>
                      <c:pt idx="616">
                        <c:v>554.66999999999996</c:v>
                      </c:pt>
                      <c:pt idx="617">
                        <c:v>555.16999999999996</c:v>
                      </c:pt>
                      <c:pt idx="618">
                        <c:v>556.15</c:v>
                      </c:pt>
                      <c:pt idx="619">
                        <c:v>556.66</c:v>
                      </c:pt>
                      <c:pt idx="620">
                        <c:v>557.16</c:v>
                      </c:pt>
                      <c:pt idx="621">
                        <c:v>558.16999999999996</c:v>
                      </c:pt>
                      <c:pt idx="622">
                        <c:v>558.66999999999996</c:v>
                      </c:pt>
                      <c:pt idx="623">
                        <c:v>559.16999999999996</c:v>
                      </c:pt>
                      <c:pt idx="624">
                        <c:v>560.21</c:v>
                      </c:pt>
                      <c:pt idx="625">
                        <c:v>560.69000000000005</c:v>
                      </c:pt>
                      <c:pt idx="626">
                        <c:v>561.16999999999996</c:v>
                      </c:pt>
                      <c:pt idx="627">
                        <c:v>562.20000000000005</c:v>
                      </c:pt>
                      <c:pt idx="628">
                        <c:v>562.73</c:v>
                      </c:pt>
                      <c:pt idx="629">
                        <c:v>563.16999999999996</c:v>
                      </c:pt>
                      <c:pt idx="630">
                        <c:v>564.16</c:v>
                      </c:pt>
                      <c:pt idx="631">
                        <c:v>564.74</c:v>
                      </c:pt>
                      <c:pt idx="632">
                        <c:v>565.16999999999996</c:v>
                      </c:pt>
                      <c:pt idx="633">
                        <c:v>566.17999999999995</c:v>
                      </c:pt>
                      <c:pt idx="634">
                        <c:v>566.72</c:v>
                      </c:pt>
                      <c:pt idx="635">
                        <c:v>567.16999999999996</c:v>
                      </c:pt>
                      <c:pt idx="636">
                        <c:v>568.17999999999995</c:v>
                      </c:pt>
                      <c:pt idx="637">
                        <c:v>568.76</c:v>
                      </c:pt>
                      <c:pt idx="638">
                        <c:v>569.21</c:v>
                      </c:pt>
                      <c:pt idx="639">
                        <c:v>570.16999999999996</c:v>
                      </c:pt>
                      <c:pt idx="640">
                        <c:v>570.75</c:v>
                      </c:pt>
                      <c:pt idx="641">
                        <c:v>571.15</c:v>
                      </c:pt>
                      <c:pt idx="642">
                        <c:v>572.19000000000005</c:v>
                      </c:pt>
                      <c:pt idx="643">
                        <c:v>572.76</c:v>
                      </c:pt>
                      <c:pt idx="644">
                        <c:v>573.16</c:v>
                      </c:pt>
                      <c:pt idx="645">
                        <c:v>574.17999999999995</c:v>
                      </c:pt>
                      <c:pt idx="646">
                        <c:v>574.80999999999995</c:v>
                      </c:pt>
                      <c:pt idx="647">
                        <c:v>575.16</c:v>
                      </c:pt>
                      <c:pt idx="648">
                        <c:v>576.17999999999995</c:v>
                      </c:pt>
                      <c:pt idx="649">
                        <c:v>576.85</c:v>
                      </c:pt>
                      <c:pt idx="650">
                        <c:v>577.16</c:v>
                      </c:pt>
                      <c:pt idx="651">
                        <c:v>578.20000000000005</c:v>
                      </c:pt>
                      <c:pt idx="652">
                        <c:v>578.79</c:v>
                      </c:pt>
                      <c:pt idx="653">
                        <c:v>579.15</c:v>
                      </c:pt>
                      <c:pt idx="654">
                        <c:v>580.17999999999995</c:v>
                      </c:pt>
                      <c:pt idx="655">
                        <c:v>581.04999999999995</c:v>
                      </c:pt>
                      <c:pt idx="656">
                        <c:v>581.16</c:v>
                      </c:pt>
                      <c:pt idx="657">
                        <c:v>582.19000000000005</c:v>
                      </c:pt>
                      <c:pt idx="658">
                        <c:v>582.9</c:v>
                      </c:pt>
                      <c:pt idx="659">
                        <c:v>583.20000000000005</c:v>
                      </c:pt>
                      <c:pt idx="660">
                        <c:v>584.16999999999996</c:v>
                      </c:pt>
                      <c:pt idx="661">
                        <c:v>584.84</c:v>
                      </c:pt>
                      <c:pt idx="662">
                        <c:v>585.16999999999996</c:v>
                      </c:pt>
                      <c:pt idx="663">
                        <c:v>586.20000000000005</c:v>
                      </c:pt>
                      <c:pt idx="664">
                        <c:v>586.89</c:v>
                      </c:pt>
                      <c:pt idx="665">
                        <c:v>587.16</c:v>
                      </c:pt>
                      <c:pt idx="666">
                        <c:v>588.22</c:v>
                      </c:pt>
                      <c:pt idx="667">
                        <c:v>589.04</c:v>
                      </c:pt>
                      <c:pt idx="668">
                        <c:v>589.16</c:v>
                      </c:pt>
                      <c:pt idx="669">
                        <c:v>590.16</c:v>
                      </c:pt>
                      <c:pt idx="670">
                        <c:v>590.88</c:v>
                      </c:pt>
                      <c:pt idx="671">
                        <c:v>591.16999999999996</c:v>
                      </c:pt>
                      <c:pt idx="672">
                        <c:v>592.16</c:v>
                      </c:pt>
                      <c:pt idx="673">
                        <c:v>592.91999999999996</c:v>
                      </c:pt>
                      <c:pt idx="674">
                        <c:v>593.15</c:v>
                      </c:pt>
                      <c:pt idx="675">
                        <c:v>594.16999999999996</c:v>
                      </c:pt>
                      <c:pt idx="676">
                        <c:v>594.98</c:v>
                      </c:pt>
                      <c:pt idx="677">
                        <c:v>595.16</c:v>
                      </c:pt>
                      <c:pt idx="678">
                        <c:v>596.16999999999996</c:v>
                      </c:pt>
                      <c:pt idx="679">
                        <c:v>597.04999999999995</c:v>
                      </c:pt>
                      <c:pt idx="680">
                        <c:v>597.16</c:v>
                      </c:pt>
                      <c:pt idx="681">
                        <c:v>598.16</c:v>
                      </c:pt>
                      <c:pt idx="682">
                        <c:v>598.97</c:v>
                      </c:pt>
                      <c:pt idx="683">
                        <c:v>599.15</c:v>
                      </c:pt>
                      <c:pt idx="684">
                        <c:v>600.17999999999995</c:v>
                      </c:pt>
                      <c:pt idx="685">
                        <c:v>600.91999999999996</c:v>
                      </c:pt>
                      <c:pt idx="686">
                        <c:v>601.16</c:v>
                      </c:pt>
                      <c:pt idx="687">
                        <c:v>602.23</c:v>
                      </c:pt>
                      <c:pt idx="688">
                        <c:v>602.97</c:v>
                      </c:pt>
                      <c:pt idx="689">
                        <c:v>603.16</c:v>
                      </c:pt>
                      <c:pt idx="690">
                        <c:v>604.17999999999995</c:v>
                      </c:pt>
                      <c:pt idx="691">
                        <c:v>605.12</c:v>
                      </c:pt>
                      <c:pt idx="692">
                        <c:v>605.15</c:v>
                      </c:pt>
                      <c:pt idx="693">
                        <c:v>606.19000000000005</c:v>
                      </c:pt>
                      <c:pt idx="694">
                        <c:v>606.91999999999996</c:v>
                      </c:pt>
                      <c:pt idx="695">
                        <c:v>607.20000000000005</c:v>
                      </c:pt>
                      <c:pt idx="696">
                        <c:v>608.17999999999995</c:v>
                      </c:pt>
                      <c:pt idx="697">
                        <c:v>609.01</c:v>
                      </c:pt>
                      <c:pt idx="698">
                        <c:v>609.16</c:v>
                      </c:pt>
                      <c:pt idx="699">
                        <c:v>610.16</c:v>
                      </c:pt>
                      <c:pt idx="700">
                        <c:v>610.95000000000005</c:v>
                      </c:pt>
                      <c:pt idx="701">
                        <c:v>611.15</c:v>
                      </c:pt>
                      <c:pt idx="702">
                        <c:v>612.23</c:v>
                      </c:pt>
                      <c:pt idx="703">
                        <c:v>613.11</c:v>
                      </c:pt>
                      <c:pt idx="704">
                        <c:v>613.15</c:v>
                      </c:pt>
                      <c:pt idx="705">
                        <c:v>614.17999999999995</c:v>
                      </c:pt>
                      <c:pt idx="706">
                        <c:v>615.09</c:v>
                      </c:pt>
                      <c:pt idx="707">
                        <c:v>615.19000000000005</c:v>
                      </c:pt>
                      <c:pt idx="708">
                        <c:v>616.20000000000005</c:v>
                      </c:pt>
                      <c:pt idx="709">
                        <c:v>617</c:v>
                      </c:pt>
                      <c:pt idx="710">
                        <c:v>617.16</c:v>
                      </c:pt>
                      <c:pt idx="711">
                        <c:v>618.17999999999995</c:v>
                      </c:pt>
                      <c:pt idx="712">
                        <c:v>619.04999999999995</c:v>
                      </c:pt>
                      <c:pt idx="713">
                        <c:v>619.16999999999996</c:v>
                      </c:pt>
                      <c:pt idx="714">
                        <c:v>620.17999999999995</c:v>
                      </c:pt>
                      <c:pt idx="715">
                        <c:v>621.1</c:v>
                      </c:pt>
                      <c:pt idx="716">
                        <c:v>621.17999999999995</c:v>
                      </c:pt>
                      <c:pt idx="717">
                        <c:v>622.19000000000005</c:v>
                      </c:pt>
                      <c:pt idx="718">
                        <c:v>623.04999999999995</c:v>
                      </c:pt>
                      <c:pt idx="719">
                        <c:v>623.22</c:v>
                      </c:pt>
                      <c:pt idx="720">
                        <c:v>624.16999999999996</c:v>
                      </c:pt>
                      <c:pt idx="721">
                        <c:v>624.53</c:v>
                      </c:pt>
                      <c:pt idx="722">
                        <c:v>625.16</c:v>
                      </c:pt>
                      <c:pt idx="723">
                        <c:v>626.16999999999996</c:v>
                      </c:pt>
                      <c:pt idx="724">
                        <c:v>626.54999999999995</c:v>
                      </c:pt>
                      <c:pt idx="725">
                        <c:v>627.22</c:v>
                      </c:pt>
                      <c:pt idx="726">
                        <c:v>628.20000000000005</c:v>
                      </c:pt>
                      <c:pt idx="727">
                        <c:v>628.54</c:v>
                      </c:pt>
                      <c:pt idx="728">
                        <c:v>629.16</c:v>
                      </c:pt>
                      <c:pt idx="729">
                        <c:v>630.19000000000005</c:v>
                      </c:pt>
                      <c:pt idx="730">
                        <c:v>630.54999999999995</c:v>
                      </c:pt>
                      <c:pt idx="731">
                        <c:v>631.22</c:v>
                      </c:pt>
                      <c:pt idx="732">
                        <c:v>632.16999999999996</c:v>
                      </c:pt>
                      <c:pt idx="733">
                        <c:v>632.54</c:v>
                      </c:pt>
                      <c:pt idx="734">
                        <c:v>633.16</c:v>
                      </c:pt>
                      <c:pt idx="735">
                        <c:v>634.16999999999996</c:v>
                      </c:pt>
                      <c:pt idx="736">
                        <c:v>634.54</c:v>
                      </c:pt>
                      <c:pt idx="737">
                        <c:v>635.16</c:v>
                      </c:pt>
                      <c:pt idx="738">
                        <c:v>636.20000000000005</c:v>
                      </c:pt>
                      <c:pt idx="739">
                        <c:v>636.54</c:v>
                      </c:pt>
                      <c:pt idx="740">
                        <c:v>637.16</c:v>
                      </c:pt>
                      <c:pt idx="741">
                        <c:v>638.17999999999995</c:v>
                      </c:pt>
                      <c:pt idx="742">
                        <c:v>638.54999999999995</c:v>
                      </c:pt>
                      <c:pt idx="743">
                        <c:v>639.16</c:v>
                      </c:pt>
                      <c:pt idx="744">
                        <c:v>640.17999999999995</c:v>
                      </c:pt>
                      <c:pt idx="745">
                        <c:v>640.53</c:v>
                      </c:pt>
                      <c:pt idx="746">
                        <c:v>641.16</c:v>
                      </c:pt>
                      <c:pt idx="747">
                        <c:v>642.23</c:v>
                      </c:pt>
                      <c:pt idx="748">
                        <c:v>642.54999999999995</c:v>
                      </c:pt>
                      <c:pt idx="749">
                        <c:v>643.17999999999995</c:v>
                      </c:pt>
                      <c:pt idx="750">
                        <c:v>644.19000000000005</c:v>
                      </c:pt>
                      <c:pt idx="751">
                        <c:v>644.54</c:v>
                      </c:pt>
                      <c:pt idx="752">
                        <c:v>645.16</c:v>
                      </c:pt>
                      <c:pt idx="753">
                        <c:v>646.16</c:v>
                      </c:pt>
                      <c:pt idx="754">
                        <c:v>646.54</c:v>
                      </c:pt>
                      <c:pt idx="755">
                        <c:v>647.20000000000005</c:v>
                      </c:pt>
                      <c:pt idx="756">
                        <c:v>648.16999999999996</c:v>
                      </c:pt>
                      <c:pt idx="757">
                        <c:v>648.53</c:v>
                      </c:pt>
                      <c:pt idx="758">
                        <c:v>649.17999999999995</c:v>
                      </c:pt>
                      <c:pt idx="759">
                        <c:v>650.17999999999995</c:v>
                      </c:pt>
                      <c:pt idx="760">
                        <c:v>650.57000000000005</c:v>
                      </c:pt>
                      <c:pt idx="761">
                        <c:v>651.16999999999996</c:v>
                      </c:pt>
                      <c:pt idx="762">
                        <c:v>652.16999999999996</c:v>
                      </c:pt>
                      <c:pt idx="763">
                        <c:v>652.55999999999995</c:v>
                      </c:pt>
                      <c:pt idx="764">
                        <c:v>653.22</c:v>
                      </c:pt>
                      <c:pt idx="765">
                        <c:v>654.16</c:v>
                      </c:pt>
                      <c:pt idx="766">
                        <c:v>654.55999999999995</c:v>
                      </c:pt>
                      <c:pt idx="767">
                        <c:v>655.19000000000005</c:v>
                      </c:pt>
                      <c:pt idx="768">
                        <c:v>656.18</c:v>
                      </c:pt>
                      <c:pt idx="769">
                        <c:v>656.54</c:v>
                      </c:pt>
                      <c:pt idx="770">
                        <c:v>657.18</c:v>
                      </c:pt>
                      <c:pt idx="771">
                        <c:v>658.21</c:v>
                      </c:pt>
                      <c:pt idx="772">
                        <c:v>658.53</c:v>
                      </c:pt>
                      <c:pt idx="773">
                        <c:v>659.17</c:v>
                      </c:pt>
                      <c:pt idx="774">
                        <c:v>660.18</c:v>
                      </c:pt>
                      <c:pt idx="775">
                        <c:v>660.56</c:v>
                      </c:pt>
                      <c:pt idx="776">
                        <c:v>661.22</c:v>
                      </c:pt>
                      <c:pt idx="777">
                        <c:v>662.2</c:v>
                      </c:pt>
                      <c:pt idx="778">
                        <c:v>662.56</c:v>
                      </c:pt>
                      <c:pt idx="779">
                        <c:v>663.2</c:v>
                      </c:pt>
                      <c:pt idx="780">
                        <c:v>664.22</c:v>
                      </c:pt>
                      <c:pt idx="781">
                        <c:v>664.55</c:v>
                      </c:pt>
                      <c:pt idx="782">
                        <c:v>665.24</c:v>
                      </c:pt>
                      <c:pt idx="783">
                        <c:v>666.25</c:v>
                      </c:pt>
                      <c:pt idx="784">
                        <c:v>666.53</c:v>
                      </c:pt>
                      <c:pt idx="785">
                        <c:v>667.23</c:v>
                      </c:pt>
                      <c:pt idx="786">
                        <c:v>668.22</c:v>
                      </c:pt>
                      <c:pt idx="787">
                        <c:v>668.56</c:v>
                      </c:pt>
                      <c:pt idx="788">
                        <c:v>669.23</c:v>
                      </c:pt>
                      <c:pt idx="789">
                        <c:v>670.26</c:v>
                      </c:pt>
                      <c:pt idx="790">
                        <c:v>670.55</c:v>
                      </c:pt>
                      <c:pt idx="791">
                        <c:v>671.26</c:v>
                      </c:pt>
                      <c:pt idx="792">
                        <c:v>672.24</c:v>
                      </c:pt>
                      <c:pt idx="793">
                        <c:v>672.57</c:v>
                      </c:pt>
                      <c:pt idx="794">
                        <c:v>673.27</c:v>
                      </c:pt>
                      <c:pt idx="795">
                        <c:v>674.26</c:v>
                      </c:pt>
                      <c:pt idx="796">
                        <c:v>674.54</c:v>
                      </c:pt>
                      <c:pt idx="797">
                        <c:v>675.26</c:v>
                      </c:pt>
                      <c:pt idx="798">
                        <c:v>676.24</c:v>
                      </c:pt>
                      <c:pt idx="799">
                        <c:v>676.56</c:v>
                      </c:pt>
                      <c:pt idx="800">
                        <c:v>677.25</c:v>
                      </c:pt>
                      <c:pt idx="801">
                        <c:v>678.34</c:v>
                      </c:pt>
                      <c:pt idx="802">
                        <c:v>678.54</c:v>
                      </c:pt>
                      <c:pt idx="803">
                        <c:v>679.27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1'!$F$2:$F$805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0.02</c:v>
                      </c:pt>
                      <c:pt idx="12">
                        <c:v>0.03</c:v>
                      </c:pt>
                      <c:pt idx="13">
                        <c:v>0.03</c:v>
                      </c:pt>
                      <c:pt idx="14">
                        <c:v>0.05</c:v>
                      </c:pt>
                      <c:pt idx="15">
                        <c:v>7.0000000000000007E-2</c:v>
                      </c:pt>
                      <c:pt idx="16">
                        <c:v>7.0000000000000007E-2</c:v>
                      </c:pt>
                      <c:pt idx="17">
                        <c:v>0.09</c:v>
                      </c:pt>
                      <c:pt idx="18">
                        <c:v>0.11</c:v>
                      </c:pt>
                      <c:pt idx="19">
                        <c:v>0.11</c:v>
                      </c:pt>
                      <c:pt idx="20">
                        <c:v>0.14000000000000001</c:v>
                      </c:pt>
                      <c:pt idx="21">
                        <c:v>0.16</c:v>
                      </c:pt>
                      <c:pt idx="22">
                        <c:v>0.16</c:v>
                      </c:pt>
                      <c:pt idx="23">
                        <c:v>0.19</c:v>
                      </c:pt>
                      <c:pt idx="24">
                        <c:v>0.21</c:v>
                      </c:pt>
                      <c:pt idx="25">
                        <c:v>0.21</c:v>
                      </c:pt>
                      <c:pt idx="26">
                        <c:v>0.23</c:v>
                      </c:pt>
                      <c:pt idx="27">
                        <c:v>0.26</c:v>
                      </c:pt>
                      <c:pt idx="28">
                        <c:v>0.26</c:v>
                      </c:pt>
                      <c:pt idx="29">
                        <c:v>0.28000000000000003</c:v>
                      </c:pt>
                      <c:pt idx="30">
                        <c:v>0.3</c:v>
                      </c:pt>
                      <c:pt idx="31">
                        <c:v>0.3</c:v>
                      </c:pt>
                      <c:pt idx="32">
                        <c:v>0.33</c:v>
                      </c:pt>
                      <c:pt idx="33">
                        <c:v>0.35</c:v>
                      </c:pt>
                      <c:pt idx="34">
                        <c:v>0.35</c:v>
                      </c:pt>
                      <c:pt idx="35">
                        <c:v>0.37</c:v>
                      </c:pt>
                      <c:pt idx="36">
                        <c:v>0.37</c:v>
                      </c:pt>
                      <c:pt idx="37">
                        <c:v>0.4</c:v>
                      </c:pt>
                      <c:pt idx="38">
                        <c:v>0.42</c:v>
                      </c:pt>
                      <c:pt idx="39">
                        <c:v>0.42</c:v>
                      </c:pt>
                      <c:pt idx="40">
                        <c:v>0.45</c:v>
                      </c:pt>
                      <c:pt idx="41">
                        <c:v>0.47</c:v>
                      </c:pt>
                      <c:pt idx="42">
                        <c:v>0.47</c:v>
                      </c:pt>
                      <c:pt idx="43">
                        <c:v>0.49</c:v>
                      </c:pt>
                      <c:pt idx="44">
                        <c:v>0.52</c:v>
                      </c:pt>
                      <c:pt idx="45">
                        <c:v>0.52</c:v>
                      </c:pt>
                      <c:pt idx="46">
                        <c:v>0.54</c:v>
                      </c:pt>
                      <c:pt idx="47">
                        <c:v>0.56999999999999995</c:v>
                      </c:pt>
                      <c:pt idx="48">
                        <c:v>0.56999999999999995</c:v>
                      </c:pt>
                      <c:pt idx="49">
                        <c:v>0.59</c:v>
                      </c:pt>
                      <c:pt idx="50">
                        <c:v>0.61</c:v>
                      </c:pt>
                      <c:pt idx="51">
                        <c:v>0.61</c:v>
                      </c:pt>
                      <c:pt idx="52">
                        <c:v>0.64</c:v>
                      </c:pt>
                      <c:pt idx="53">
                        <c:v>0.66</c:v>
                      </c:pt>
                      <c:pt idx="54">
                        <c:v>0.66</c:v>
                      </c:pt>
                      <c:pt idx="55">
                        <c:v>0.68</c:v>
                      </c:pt>
                      <c:pt idx="56">
                        <c:v>0.71</c:v>
                      </c:pt>
                      <c:pt idx="57">
                        <c:v>0.71</c:v>
                      </c:pt>
                      <c:pt idx="58">
                        <c:v>0.73</c:v>
                      </c:pt>
                      <c:pt idx="59">
                        <c:v>0.75</c:v>
                      </c:pt>
                      <c:pt idx="60">
                        <c:v>0.75</c:v>
                      </c:pt>
                      <c:pt idx="61">
                        <c:v>0.78</c:v>
                      </c:pt>
                      <c:pt idx="62">
                        <c:v>0.8</c:v>
                      </c:pt>
                      <c:pt idx="63">
                        <c:v>0.8</c:v>
                      </c:pt>
                      <c:pt idx="64">
                        <c:v>0.83</c:v>
                      </c:pt>
                      <c:pt idx="65">
                        <c:v>0.85</c:v>
                      </c:pt>
                      <c:pt idx="66">
                        <c:v>0.85</c:v>
                      </c:pt>
                      <c:pt idx="67">
                        <c:v>0.87</c:v>
                      </c:pt>
                      <c:pt idx="68">
                        <c:v>0.9</c:v>
                      </c:pt>
                      <c:pt idx="69">
                        <c:v>0.9</c:v>
                      </c:pt>
                      <c:pt idx="70">
                        <c:v>0.92</c:v>
                      </c:pt>
                      <c:pt idx="71">
                        <c:v>0.94</c:v>
                      </c:pt>
                      <c:pt idx="72">
                        <c:v>0.94</c:v>
                      </c:pt>
                      <c:pt idx="73">
                        <c:v>0.97</c:v>
                      </c:pt>
                      <c:pt idx="74">
                        <c:v>0.99</c:v>
                      </c:pt>
                      <c:pt idx="75">
                        <c:v>0.99</c:v>
                      </c:pt>
                      <c:pt idx="76">
                        <c:v>1.02</c:v>
                      </c:pt>
                      <c:pt idx="77">
                        <c:v>1.04</c:v>
                      </c:pt>
                      <c:pt idx="78">
                        <c:v>1.04</c:v>
                      </c:pt>
                      <c:pt idx="79">
                        <c:v>1.06</c:v>
                      </c:pt>
                      <c:pt idx="80">
                        <c:v>1.0900000000000001</c:v>
                      </c:pt>
                      <c:pt idx="81">
                        <c:v>1.0900000000000001</c:v>
                      </c:pt>
                      <c:pt idx="82">
                        <c:v>1.1100000000000001</c:v>
                      </c:pt>
                      <c:pt idx="83">
                        <c:v>1.1299999999999999</c:v>
                      </c:pt>
                      <c:pt idx="84">
                        <c:v>1.1299999999999999</c:v>
                      </c:pt>
                      <c:pt idx="85">
                        <c:v>1.1599999999999999</c:v>
                      </c:pt>
                      <c:pt idx="86">
                        <c:v>1.18</c:v>
                      </c:pt>
                      <c:pt idx="87">
                        <c:v>1.18</c:v>
                      </c:pt>
                      <c:pt idx="88">
                        <c:v>1.21</c:v>
                      </c:pt>
                      <c:pt idx="89">
                        <c:v>1.23</c:v>
                      </c:pt>
                      <c:pt idx="90">
                        <c:v>1.23</c:v>
                      </c:pt>
                      <c:pt idx="91">
                        <c:v>1.25</c:v>
                      </c:pt>
                      <c:pt idx="92">
                        <c:v>1.28</c:v>
                      </c:pt>
                      <c:pt idx="93">
                        <c:v>1.3</c:v>
                      </c:pt>
                      <c:pt idx="94">
                        <c:v>1.3</c:v>
                      </c:pt>
                      <c:pt idx="95">
                        <c:v>1.32</c:v>
                      </c:pt>
                      <c:pt idx="96">
                        <c:v>1.35</c:v>
                      </c:pt>
                      <c:pt idx="97">
                        <c:v>1.35</c:v>
                      </c:pt>
                      <c:pt idx="98">
                        <c:v>5.33</c:v>
                      </c:pt>
                      <c:pt idx="99">
                        <c:v>5.33</c:v>
                      </c:pt>
                      <c:pt idx="100">
                        <c:v>5.33</c:v>
                      </c:pt>
                      <c:pt idx="101">
                        <c:v>5.33</c:v>
                      </c:pt>
                      <c:pt idx="102">
                        <c:v>5.33</c:v>
                      </c:pt>
                      <c:pt idx="103">
                        <c:v>5.33</c:v>
                      </c:pt>
                      <c:pt idx="104">
                        <c:v>5.33</c:v>
                      </c:pt>
                      <c:pt idx="105">
                        <c:v>5.33</c:v>
                      </c:pt>
                      <c:pt idx="106">
                        <c:v>5.33</c:v>
                      </c:pt>
                      <c:pt idx="107">
                        <c:v>5.33</c:v>
                      </c:pt>
                      <c:pt idx="108">
                        <c:v>5.33</c:v>
                      </c:pt>
                      <c:pt idx="109">
                        <c:v>5.36</c:v>
                      </c:pt>
                      <c:pt idx="110">
                        <c:v>5.36</c:v>
                      </c:pt>
                      <c:pt idx="111">
                        <c:v>5.36</c:v>
                      </c:pt>
                      <c:pt idx="112">
                        <c:v>5.36</c:v>
                      </c:pt>
                      <c:pt idx="113">
                        <c:v>5.36</c:v>
                      </c:pt>
                      <c:pt idx="114">
                        <c:v>5.36</c:v>
                      </c:pt>
                      <c:pt idx="115">
                        <c:v>5.36</c:v>
                      </c:pt>
                      <c:pt idx="116">
                        <c:v>5.36</c:v>
                      </c:pt>
                      <c:pt idx="117">
                        <c:v>5.36</c:v>
                      </c:pt>
                      <c:pt idx="118">
                        <c:v>5.38</c:v>
                      </c:pt>
                      <c:pt idx="119">
                        <c:v>5.38</c:v>
                      </c:pt>
                      <c:pt idx="120">
                        <c:v>5.38</c:v>
                      </c:pt>
                      <c:pt idx="121">
                        <c:v>5.38</c:v>
                      </c:pt>
                      <c:pt idx="122">
                        <c:v>5.38</c:v>
                      </c:pt>
                      <c:pt idx="123">
                        <c:v>5.38</c:v>
                      </c:pt>
                      <c:pt idx="124">
                        <c:v>5.38</c:v>
                      </c:pt>
                      <c:pt idx="125">
                        <c:v>5.38</c:v>
                      </c:pt>
                      <c:pt idx="126">
                        <c:v>5.38</c:v>
                      </c:pt>
                      <c:pt idx="127">
                        <c:v>5.38</c:v>
                      </c:pt>
                      <c:pt idx="128">
                        <c:v>5.38</c:v>
                      </c:pt>
                      <c:pt idx="129">
                        <c:v>5.38</c:v>
                      </c:pt>
                      <c:pt idx="130">
                        <c:v>5.38</c:v>
                      </c:pt>
                      <c:pt idx="131">
                        <c:v>5.38</c:v>
                      </c:pt>
                      <c:pt idx="132">
                        <c:v>5.38</c:v>
                      </c:pt>
                      <c:pt idx="133">
                        <c:v>5.4</c:v>
                      </c:pt>
                      <c:pt idx="134">
                        <c:v>5.4</c:v>
                      </c:pt>
                      <c:pt idx="135">
                        <c:v>5.4</c:v>
                      </c:pt>
                      <c:pt idx="136">
                        <c:v>5.4</c:v>
                      </c:pt>
                      <c:pt idx="137">
                        <c:v>5.4</c:v>
                      </c:pt>
                      <c:pt idx="138">
                        <c:v>5.4</c:v>
                      </c:pt>
                      <c:pt idx="139">
                        <c:v>5.4</c:v>
                      </c:pt>
                      <c:pt idx="140">
                        <c:v>5.4</c:v>
                      </c:pt>
                      <c:pt idx="141">
                        <c:v>5.4</c:v>
                      </c:pt>
                      <c:pt idx="142">
                        <c:v>5.42</c:v>
                      </c:pt>
                      <c:pt idx="143">
                        <c:v>5.42</c:v>
                      </c:pt>
                      <c:pt idx="144">
                        <c:v>5.42</c:v>
                      </c:pt>
                      <c:pt idx="145">
                        <c:v>5.42</c:v>
                      </c:pt>
                      <c:pt idx="146">
                        <c:v>5.42</c:v>
                      </c:pt>
                      <c:pt idx="147">
                        <c:v>5.42</c:v>
                      </c:pt>
                      <c:pt idx="148">
                        <c:v>5.42</c:v>
                      </c:pt>
                      <c:pt idx="149">
                        <c:v>5.45</c:v>
                      </c:pt>
                      <c:pt idx="150">
                        <c:v>5.47</c:v>
                      </c:pt>
                      <c:pt idx="151">
                        <c:v>5.47</c:v>
                      </c:pt>
                      <c:pt idx="152">
                        <c:v>5.49</c:v>
                      </c:pt>
                      <c:pt idx="153">
                        <c:v>5.51</c:v>
                      </c:pt>
                      <c:pt idx="154">
                        <c:v>5.51</c:v>
                      </c:pt>
                      <c:pt idx="155">
                        <c:v>5.54</c:v>
                      </c:pt>
                      <c:pt idx="156">
                        <c:v>5.56</c:v>
                      </c:pt>
                      <c:pt idx="157">
                        <c:v>5.56</c:v>
                      </c:pt>
                      <c:pt idx="158">
                        <c:v>5.58</c:v>
                      </c:pt>
                      <c:pt idx="159">
                        <c:v>5.6</c:v>
                      </c:pt>
                      <c:pt idx="160">
                        <c:v>5.6</c:v>
                      </c:pt>
                      <c:pt idx="161">
                        <c:v>5.63</c:v>
                      </c:pt>
                      <c:pt idx="162">
                        <c:v>5.65</c:v>
                      </c:pt>
                      <c:pt idx="163">
                        <c:v>5.65</c:v>
                      </c:pt>
                      <c:pt idx="164">
                        <c:v>5.67</c:v>
                      </c:pt>
                      <c:pt idx="165">
                        <c:v>5.7</c:v>
                      </c:pt>
                      <c:pt idx="166">
                        <c:v>5.7</c:v>
                      </c:pt>
                      <c:pt idx="167">
                        <c:v>5.72</c:v>
                      </c:pt>
                      <c:pt idx="168">
                        <c:v>5.74</c:v>
                      </c:pt>
                      <c:pt idx="169">
                        <c:v>5.74</c:v>
                      </c:pt>
                      <c:pt idx="170">
                        <c:v>5.76</c:v>
                      </c:pt>
                      <c:pt idx="171">
                        <c:v>5.79</c:v>
                      </c:pt>
                      <c:pt idx="172">
                        <c:v>5.79</c:v>
                      </c:pt>
                      <c:pt idx="173">
                        <c:v>5.81</c:v>
                      </c:pt>
                      <c:pt idx="174">
                        <c:v>5.83</c:v>
                      </c:pt>
                      <c:pt idx="175">
                        <c:v>5.83</c:v>
                      </c:pt>
                      <c:pt idx="176">
                        <c:v>5.85</c:v>
                      </c:pt>
                      <c:pt idx="177">
                        <c:v>5.88</c:v>
                      </c:pt>
                      <c:pt idx="178">
                        <c:v>5.88</c:v>
                      </c:pt>
                      <c:pt idx="179">
                        <c:v>5.9</c:v>
                      </c:pt>
                      <c:pt idx="180">
                        <c:v>5.92</c:v>
                      </c:pt>
                      <c:pt idx="181">
                        <c:v>5.92</c:v>
                      </c:pt>
                      <c:pt idx="182">
                        <c:v>5.95</c:v>
                      </c:pt>
                      <c:pt idx="183">
                        <c:v>5.97</c:v>
                      </c:pt>
                      <c:pt idx="184">
                        <c:v>5.97</c:v>
                      </c:pt>
                      <c:pt idx="185">
                        <c:v>5.99</c:v>
                      </c:pt>
                      <c:pt idx="186">
                        <c:v>6.01</c:v>
                      </c:pt>
                      <c:pt idx="187">
                        <c:v>6.01</c:v>
                      </c:pt>
                      <c:pt idx="188">
                        <c:v>6.04</c:v>
                      </c:pt>
                      <c:pt idx="189">
                        <c:v>6.06</c:v>
                      </c:pt>
                      <c:pt idx="190">
                        <c:v>6.06</c:v>
                      </c:pt>
                      <c:pt idx="191">
                        <c:v>6.08</c:v>
                      </c:pt>
                      <c:pt idx="192">
                        <c:v>6.1</c:v>
                      </c:pt>
                      <c:pt idx="193">
                        <c:v>6.1</c:v>
                      </c:pt>
                      <c:pt idx="194">
                        <c:v>6.13</c:v>
                      </c:pt>
                      <c:pt idx="195">
                        <c:v>6.15</c:v>
                      </c:pt>
                      <c:pt idx="196">
                        <c:v>6.15</c:v>
                      </c:pt>
                      <c:pt idx="197">
                        <c:v>6.17</c:v>
                      </c:pt>
                      <c:pt idx="198">
                        <c:v>6.19</c:v>
                      </c:pt>
                      <c:pt idx="199">
                        <c:v>6.19</c:v>
                      </c:pt>
                      <c:pt idx="200">
                        <c:v>6.22</c:v>
                      </c:pt>
                      <c:pt idx="201">
                        <c:v>6.24</c:v>
                      </c:pt>
                      <c:pt idx="202">
                        <c:v>6.24</c:v>
                      </c:pt>
                      <c:pt idx="203">
                        <c:v>6.26</c:v>
                      </c:pt>
                      <c:pt idx="204">
                        <c:v>6.29</c:v>
                      </c:pt>
                      <c:pt idx="205">
                        <c:v>6.29</c:v>
                      </c:pt>
                      <c:pt idx="206">
                        <c:v>6.31</c:v>
                      </c:pt>
                      <c:pt idx="207">
                        <c:v>6.33</c:v>
                      </c:pt>
                      <c:pt idx="208">
                        <c:v>6.33</c:v>
                      </c:pt>
                      <c:pt idx="209">
                        <c:v>6.35</c:v>
                      </c:pt>
                      <c:pt idx="210">
                        <c:v>6.38</c:v>
                      </c:pt>
                      <c:pt idx="211">
                        <c:v>6.38</c:v>
                      </c:pt>
                      <c:pt idx="212">
                        <c:v>6.4</c:v>
                      </c:pt>
                      <c:pt idx="213">
                        <c:v>6.42</c:v>
                      </c:pt>
                      <c:pt idx="214">
                        <c:v>6.42</c:v>
                      </c:pt>
                      <c:pt idx="215">
                        <c:v>6.44</c:v>
                      </c:pt>
                      <c:pt idx="216">
                        <c:v>6.47</c:v>
                      </c:pt>
                      <c:pt idx="217">
                        <c:v>6.47</c:v>
                      </c:pt>
                      <c:pt idx="218">
                        <c:v>6.49</c:v>
                      </c:pt>
                      <c:pt idx="219">
                        <c:v>6.51</c:v>
                      </c:pt>
                      <c:pt idx="220">
                        <c:v>6.51</c:v>
                      </c:pt>
                      <c:pt idx="221">
                        <c:v>6.53</c:v>
                      </c:pt>
                      <c:pt idx="222">
                        <c:v>6.56</c:v>
                      </c:pt>
                      <c:pt idx="223">
                        <c:v>6.56</c:v>
                      </c:pt>
                      <c:pt idx="224">
                        <c:v>6.58</c:v>
                      </c:pt>
                      <c:pt idx="225">
                        <c:v>6.6</c:v>
                      </c:pt>
                      <c:pt idx="226">
                        <c:v>6.6</c:v>
                      </c:pt>
                      <c:pt idx="227">
                        <c:v>6.62</c:v>
                      </c:pt>
                      <c:pt idx="228">
                        <c:v>6.65</c:v>
                      </c:pt>
                      <c:pt idx="229">
                        <c:v>6.65</c:v>
                      </c:pt>
                      <c:pt idx="230">
                        <c:v>6.67</c:v>
                      </c:pt>
                      <c:pt idx="231">
                        <c:v>6.69</c:v>
                      </c:pt>
                      <c:pt idx="232">
                        <c:v>6.69</c:v>
                      </c:pt>
                      <c:pt idx="233">
                        <c:v>6.71</c:v>
                      </c:pt>
                      <c:pt idx="234">
                        <c:v>6.76</c:v>
                      </c:pt>
                      <c:pt idx="235">
                        <c:v>6.76</c:v>
                      </c:pt>
                      <c:pt idx="236">
                        <c:v>6.76</c:v>
                      </c:pt>
                      <c:pt idx="237">
                        <c:v>6.78</c:v>
                      </c:pt>
                      <c:pt idx="238">
                        <c:v>6.78</c:v>
                      </c:pt>
                      <c:pt idx="239">
                        <c:v>6.8</c:v>
                      </c:pt>
                      <c:pt idx="240">
                        <c:v>6.83</c:v>
                      </c:pt>
                      <c:pt idx="241">
                        <c:v>6.83</c:v>
                      </c:pt>
                      <c:pt idx="242">
                        <c:v>6.85</c:v>
                      </c:pt>
                      <c:pt idx="243">
                        <c:v>6.87</c:v>
                      </c:pt>
                      <c:pt idx="244">
                        <c:v>6.87</c:v>
                      </c:pt>
                      <c:pt idx="245">
                        <c:v>6.89</c:v>
                      </c:pt>
                      <c:pt idx="246">
                        <c:v>6.92</c:v>
                      </c:pt>
                      <c:pt idx="247">
                        <c:v>6.92</c:v>
                      </c:pt>
                      <c:pt idx="248">
                        <c:v>6.94</c:v>
                      </c:pt>
                      <c:pt idx="249">
                        <c:v>6.96</c:v>
                      </c:pt>
                      <c:pt idx="250">
                        <c:v>6.96</c:v>
                      </c:pt>
                      <c:pt idx="251">
                        <c:v>6.98</c:v>
                      </c:pt>
                      <c:pt idx="252">
                        <c:v>7.01</c:v>
                      </c:pt>
                      <c:pt idx="253">
                        <c:v>7.01</c:v>
                      </c:pt>
                      <c:pt idx="254">
                        <c:v>7.03</c:v>
                      </c:pt>
                      <c:pt idx="255">
                        <c:v>7.05</c:v>
                      </c:pt>
                      <c:pt idx="256">
                        <c:v>7.05</c:v>
                      </c:pt>
                      <c:pt idx="257">
                        <c:v>7.07</c:v>
                      </c:pt>
                      <c:pt idx="258">
                        <c:v>7.1</c:v>
                      </c:pt>
                      <c:pt idx="259">
                        <c:v>7.1</c:v>
                      </c:pt>
                      <c:pt idx="260">
                        <c:v>7.12</c:v>
                      </c:pt>
                      <c:pt idx="261">
                        <c:v>7.14</c:v>
                      </c:pt>
                      <c:pt idx="262">
                        <c:v>7.14</c:v>
                      </c:pt>
                      <c:pt idx="263">
                        <c:v>7.16</c:v>
                      </c:pt>
                      <c:pt idx="264">
                        <c:v>7.18</c:v>
                      </c:pt>
                      <c:pt idx="265">
                        <c:v>7.18</c:v>
                      </c:pt>
                      <c:pt idx="266">
                        <c:v>7.21</c:v>
                      </c:pt>
                      <c:pt idx="267">
                        <c:v>7.23</c:v>
                      </c:pt>
                      <c:pt idx="268">
                        <c:v>7.23</c:v>
                      </c:pt>
                      <c:pt idx="269">
                        <c:v>7.25</c:v>
                      </c:pt>
                      <c:pt idx="270">
                        <c:v>7.27</c:v>
                      </c:pt>
                      <c:pt idx="271">
                        <c:v>7.27</c:v>
                      </c:pt>
                      <c:pt idx="272">
                        <c:v>7.3</c:v>
                      </c:pt>
                      <c:pt idx="273">
                        <c:v>7.32</c:v>
                      </c:pt>
                      <c:pt idx="274">
                        <c:v>7.32</c:v>
                      </c:pt>
                      <c:pt idx="275">
                        <c:v>7.34</c:v>
                      </c:pt>
                      <c:pt idx="276">
                        <c:v>7.36</c:v>
                      </c:pt>
                      <c:pt idx="277">
                        <c:v>7.36</c:v>
                      </c:pt>
                      <c:pt idx="278">
                        <c:v>7.39</c:v>
                      </c:pt>
                      <c:pt idx="279">
                        <c:v>7.41</c:v>
                      </c:pt>
                      <c:pt idx="280">
                        <c:v>7.41</c:v>
                      </c:pt>
                      <c:pt idx="281">
                        <c:v>7.43</c:v>
                      </c:pt>
                      <c:pt idx="282">
                        <c:v>7.45</c:v>
                      </c:pt>
                      <c:pt idx="283">
                        <c:v>7.45</c:v>
                      </c:pt>
                      <c:pt idx="284">
                        <c:v>7.48</c:v>
                      </c:pt>
                      <c:pt idx="285">
                        <c:v>7.5</c:v>
                      </c:pt>
                      <c:pt idx="286">
                        <c:v>7.5</c:v>
                      </c:pt>
                      <c:pt idx="287">
                        <c:v>7.52</c:v>
                      </c:pt>
                      <c:pt idx="288">
                        <c:v>7.54</c:v>
                      </c:pt>
                      <c:pt idx="289">
                        <c:v>7.54</c:v>
                      </c:pt>
                      <c:pt idx="290">
                        <c:v>7.57</c:v>
                      </c:pt>
                      <c:pt idx="291">
                        <c:v>7.59</c:v>
                      </c:pt>
                      <c:pt idx="292">
                        <c:v>7.59</c:v>
                      </c:pt>
                      <c:pt idx="293">
                        <c:v>7.61</c:v>
                      </c:pt>
                      <c:pt idx="294">
                        <c:v>7.63</c:v>
                      </c:pt>
                      <c:pt idx="295">
                        <c:v>7.63</c:v>
                      </c:pt>
                      <c:pt idx="296">
                        <c:v>7.65</c:v>
                      </c:pt>
                      <c:pt idx="297">
                        <c:v>7.68</c:v>
                      </c:pt>
                      <c:pt idx="298">
                        <c:v>7.68</c:v>
                      </c:pt>
                      <c:pt idx="299">
                        <c:v>7.68</c:v>
                      </c:pt>
                      <c:pt idx="300">
                        <c:v>7.72</c:v>
                      </c:pt>
                      <c:pt idx="301">
                        <c:v>7.72</c:v>
                      </c:pt>
                      <c:pt idx="302">
                        <c:v>7.72</c:v>
                      </c:pt>
                      <c:pt idx="303">
                        <c:v>7.74</c:v>
                      </c:pt>
                      <c:pt idx="304">
                        <c:v>7.77</c:v>
                      </c:pt>
                      <c:pt idx="305">
                        <c:v>7.77</c:v>
                      </c:pt>
                      <c:pt idx="306">
                        <c:v>7.79</c:v>
                      </c:pt>
                      <c:pt idx="307">
                        <c:v>7.81</c:v>
                      </c:pt>
                      <c:pt idx="308">
                        <c:v>7.81</c:v>
                      </c:pt>
                      <c:pt idx="309">
                        <c:v>7.83</c:v>
                      </c:pt>
                      <c:pt idx="310">
                        <c:v>7.86</c:v>
                      </c:pt>
                      <c:pt idx="311">
                        <c:v>7.86</c:v>
                      </c:pt>
                      <c:pt idx="312">
                        <c:v>7.88</c:v>
                      </c:pt>
                      <c:pt idx="313">
                        <c:v>7.9</c:v>
                      </c:pt>
                      <c:pt idx="314">
                        <c:v>7.9</c:v>
                      </c:pt>
                      <c:pt idx="315">
                        <c:v>7.92</c:v>
                      </c:pt>
                      <c:pt idx="316">
                        <c:v>7.94</c:v>
                      </c:pt>
                      <c:pt idx="317">
                        <c:v>7.94</c:v>
                      </c:pt>
                      <c:pt idx="318">
                        <c:v>7.97</c:v>
                      </c:pt>
                      <c:pt idx="319">
                        <c:v>7.99</c:v>
                      </c:pt>
                      <c:pt idx="320">
                        <c:v>7.99</c:v>
                      </c:pt>
                      <c:pt idx="321">
                        <c:v>8.01</c:v>
                      </c:pt>
                      <c:pt idx="322">
                        <c:v>8.0299999999999994</c:v>
                      </c:pt>
                      <c:pt idx="323">
                        <c:v>8.0299999999999994</c:v>
                      </c:pt>
                      <c:pt idx="324">
                        <c:v>8.0500000000000007</c:v>
                      </c:pt>
                      <c:pt idx="325">
                        <c:v>8.08</c:v>
                      </c:pt>
                      <c:pt idx="326">
                        <c:v>8.08</c:v>
                      </c:pt>
                      <c:pt idx="327">
                        <c:v>8.1</c:v>
                      </c:pt>
                      <c:pt idx="328">
                        <c:v>8.1199999999999992</c:v>
                      </c:pt>
                      <c:pt idx="329">
                        <c:v>8.1199999999999992</c:v>
                      </c:pt>
                      <c:pt idx="330">
                        <c:v>8.14</c:v>
                      </c:pt>
                      <c:pt idx="331">
                        <c:v>8.17</c:v>
                      </c:pt>
                      <c:pt idx="332">
                        <c:v>8.17</c:v>
                      </c:pt>
                      <c:pt idx="333">
                        <c:v>8.19</c:v>
                      </c:pt>
                      <c:pt idx="334">
                        <c:v>8.2100000000000009</c:v>
                      </c:pt>
                      <c:pt idx="335">
                        <c:v>8.2100000000000009</c:v>
                      </c:pt>
                      <c:pt idx="336">
                        <c:v>8.23</c:v>
                      </c:pt>
                      <c:pt idx="337">
                        <c:v>8.25</c:v>
                      </c:pt>
                      <c:pt idx="338">
                        <c:v>8.25</c:v>
                      </c:pt>
                      <c:pt idx="339">
                        <c:v>8.2799999999999994</c:v>
                      </c:pt>
                      <c:pt idx="340">
                        <c:v>8.3000000000000007</c:v>
                      </c:pt>
                      <c:pt idx="341">
                        <c:v>8.3000000000000007</c:v>
                      </c:pt>
                      <c:pt idx="342">
                        <c:v>8.32</c:v>
                      </c:pt>
                      <c:pt idx="343">
                        <c:v>8.34</c:v>
                      </c:pt>
                      <c:pt idx="344">
                        <c:v>8.34</c:v>
                      </c:pt>
                      <c:pt idx="345">
                        <c:v>8.3699999999999992</c:v>
                      </c:pt>
                      <c:pt idx="346">
                        <c:v>8.39</c:v>
                      </c:pt>
                      <c:pt idx="347">
                        <c:v>8.39</c:v>
                      </c:pt>
                      <c:pt idx="348">
                        <c:v>8.41</c:v>
                      </c:pt>
                      <c:pt idx="349">
                        <c:v>8.43</c:v>
                      </c:pt>
                      <c:pt idx="350">
                        <c:v>8.43</c:v>
                      </c:pt>
                      <c:pt idx="351">
                        <c:v>8.4499999999999993</c:v>
                      </c:pt>
                      <c:pt idx="352">
                        <c:v>8.48</c:v>
                      </c:pt>
                      <c:pt idx="353">
                        <c:v>8.48</c:v>
                      </c:pt>
                      <c:pt idx="354">
                        <c:v>8.5</c:v>
                      </c:pt>
                      <c:pt idx="355">
                        <c:v>8.52</c:v>
                      </c:pt>
                      <c:pt idx="356">
                        <c:v>8.52</c:v>
                      </c:pt>
                      <c:pt idx="357">
                        <c:v>8.5399999999999991</c:v>
                      </c:pt>
                      <c:pt idx="358">
                        <c:v>8.56</c:v>
                      </c:pt>
                      <c:pt idx="359">
                        <c:v>8.56</c:v>
                      </c:pt>
                      <c:pt idx="360">
                        <c:v>8.59</c:v>
                      </c:pt>
                      <c:pt idx="361">
                        <c:v>8.61</c:v>
                      </c:pt>
                      <c:pt idx="362">
                        <c:v>8.61</c:v>
                      </c:pt>
                      <c:pt idx="363">
                        <c:v>8.6300000000000008</c:v>
                      </c:pt>
                      <c:pt idx="364">
                        <c:v>8.65</c:v>
                      </c:pt>
                      <c:pt idx="365">
                        <c:v>8.65</c:v>
                      </c:pt>
                      <c:pt idx="366">
                        <c:v>8.67</c:v>
                      </c:pt>
                      <c:pt idx="367">
                        <c:v>8.6999999999999993</c:v>
                      </c:pt>
                      <c:pt idx="368">
                        <c:v>8.6999999999999993</c:v>
                      </c:pt>
                      <c:pt idx="369">
                        <c:v>8.7200000000000006</c:v>
                      </c:pt>
                      <c:pt idx="370">
                        <c:v>8.74</c:v>
                      </c:pt>
                      <c:pt idx="371">
                        <c:v>8.74</c:v>
                      </c:pt>
                      <c:pt idx="372">
                        <c:v>8.76</c:v>
                      </c:pt>
                      <c:pt idx="373">
                        <c:v>8.7799999999999994</c:v>
                      </c:pt>
                      <c:pt idx="374">
                        <c:v>8.7799999999999994</c:v>
                      </c:pt>
                      <c:pt idx="375">
                        <c:v>8.81</c:v>
                      </c:pt>
                      <c:pt idx="376">
                        <c:v>8.83</c:v>
                      </c:pt>
                      <c:pt idx="377">
                        <c:v>8.83</c:v>
                      </c:pt>
                      <c:pt idx="378">
                        <c:v>8.85</c:v>
                      </c:pt>
                      <c:pt idx="379">
                        <c:v>8.8699999999999992</c:v>
                      </c:pt>
                      <c:pt idx="380">
                        <c:v>8.8699999999999992</c:v>
                      </c:pt>
                      <c:pt idx="381">
                        <c:v>8.89</c:v>
                      </c:pt>
                      <c:pt idx="382">
                        <c:v>8.92</c:v>
                      </c:pt>
                      <c:pt idx="383">
                        <c:v>8.92</c:v>
                      </c:pt>
                      <c:pt idx="384">
                        <c:v>8.94</c:v>
                      </c:pt>
                      <c:pt idx="385">
                        <c:v>8.9600000000000009</c:v>
                      </c:pt>
                      <c:pt idx="386">
                        <c:v>8.9600000000000009</c:v>
                      </c:pt>
                      <c:pt idx="387">
                        <c:v>8.98</c:v>
                      </c:pt>
                      <c:pt idx="388">
                        <c:v>9</c:v>
                      </c:pt>
                      <c:pt idx="389">
                        <c:v>9</c:v>
                      </c:pt>
                      <c:pt idx="390">
                        <c:v>9.0299999999999994</c:v>
                      </c:pt>
                      <c:pt idx="391">
                        <c:v>9.0500000000000007</c:v>
                      </c:pt>
                      <c:pt idx="392">
                        <c:v>9.0500000000000007</c:v>
                      </c:pt>
                      <c:pt idx="393">
                        <c:v>9.07</c:v>
                      </c:pt>
                      <c:pt idx="394">
                        <c:v>9.09</c:v>
                      </c:pt>
                      <c:pt idx="395">
                        <c:v>9.09</c:v>
                      </c:pt>
                      <c:pt idx="396">
                        <c:v>9.14</c:v>
                      </c:pt>
                      <c:pt idx="397">
                        <c:v>9.14</c:v>
                      </c:pt>
                      <c:pt idx="398">
                        <c:v>9.16</c:v>
                      </c:pt>
                      <c:pt idx="399">
                        <c:v>9.18</c:v>
                      </c:pt>
                      <c:pt idx="400">
                        <c:v>9.18</c:v>
                      </c:pt>
                      <c:pt idx="401">
                        <c:v>9.1999999999999993</c:v>
                      </c:pt>
                      <c:pt idx="402">
                        <c:v>9.5500000000000007</c:v>
                      </c:pt>
                      <c:pt idx="403">
                        <c:v>9.5500000000000007</c:v>
                      </c:pt>
                      <c:pt idx="404">
                        <c:v>9.5500000000000007</c:v>
                      </c:pt>
                      <c:pt idx="405">
                        <c:v>9.5500000000000007</c:v>
                      </c:pt>
                      <c:pt idx="406">
                        <c:v>9.5500000000000007</c:v>
                      </c:pt>
                      <c:pt idx="407">
                        <c:v>9.5500000000000007</c:v>
                      </c:pt>
                      <c:pt idx="408">
                        <c:v>9.5500000000000007</c:v>
                      </c:pt>
                      <c:pt idx="409">
                        <c:v>9.5500000000000007</c:v>
                      </c:pt>
                      <c:pt idx="410">
                        <c:v>9.58</c:v>
                      </c:pt>
                      <c:pt idx="411">
                        <c:v>9.58</c:v>
                      </c:pt>
                      <c:pt idx="412">
                        <c:v>9.58</c:v>
                      </c:pt>
                      <c:pt idx="413">
                        <c:v>9.58</c:v>
                      </c:pt>
                      <c:pt idx="414">
                        <c:v>9.58</c:v>
                      </c:pt>
                      <c:pt idx="415">
                        <c:v>9.58</c:v>
                      </c:pt>
                      <c:pt idx="416">
                        <c:v>9.58</c:v>
                      </c:pt>
                      <c:pt idx="417">
                        <c:v>9.58</c:v>
                      </c:pt>
                      <c:pt idx="418">
                        <c:v>9.6</c:v>
                      </c:pt>
                      <c:pt idx="419">
                        <c:v>9.6</c:v>
                      </c:pt>
                      <c:pt idx="420">
                        <c:v>9.6</c:v>
                      </c:pt>
                      <c:pt idx="421">
                        <c:v>9.6</c:v>
                      </c:pt>
                      <c:pt idx="422">
                        <c:v>9.6</c:v>
                      </c:pt>
                      <c:pt idx="423">
                        <c:v>9.6</c:v>
                      </c:pt>
                      <c:pt idx="424">
                        <c:v>9.6</c:v>
                      </c:pt>
                      <c:pt idx="425">
                        <c:v>9.6</c:v>
                      </c:pt>
                      <c:pt idx="426">
                        <c:v>9.6</c:v>
                      </c:pt>
                      <c:pt idx="427">
                        <c:v>9.6</c:v>
                      </c:pt>
                      <c:pt idx="428">
                        <c:v>9.6199999999999992</c:v>
                      </c:pt>
                      <c:pt idx="429">
                        <c:v>9.6199999999999992</c:v>
                      </c:pt>
                      <c:pt idx="430">
                        <c:v>9.6199999999999992</c:v>
                      </c:pt>
                      <c:pt idx="431">
                        <c:v>9.6199999999999992</c:v>
                      </c:pt>
                      <c:pt idx="432">
                        <c:v>9.64</c:v>
                      </c:pt>
                      <c:pt idx="433">
                        <c:v>9.64</c:v>
                      </c:pt>
                      <c:pt idx="434">
                        <c:v>9.66</c:v>
                      </c:pt>
                      <c:pt idx="435">
                        <c:v>9.69</c:v>
                      </c:pt>
                      <c:pt idx="436">
                        <c:v>9.69</c:v>
                      </c:pt>
                      <c:pt idx="437">
                        <c:v>9.7100000000000009</c:v>
                      </c:pt>
                      <c:pt idx="438">
                        <c:v>9.73</c:v>
                      </c:pt>
                      <c:pt idx="439">
                        <c:v>9.73</c:v>
                      </c:pt>
                      <c:pt idx="440">
                        <c:v>9.75</c:v>
                      </c:pt>
                      <c:pt idx="441">
                        <c:v>9.77</c:v>
                      </c:pt>
                      <c:pt idx="442">
                        <c:v>9.77</c:v>
                      </c:pt>
                      <c:pt idx="443">
                        <c:v>9.7899999999999991</c:v>
                      </c:pt>
                      <c:pt idx="444">
                        <c:v>9.82</c:v>
                      </c:pt>
                      <c:pt idx="445">
                        <c:v>9.82</c:v>
                      </c:pt>
                      <c:pt idx="446">
                        <c:v>9.84</c:v>
                      </c:pt>
                      <c:pt idx="447">
                        <c:v>9.86</c:v>
                      </c:pt>
                      <c:pt idx="448">
                        <c:v>9.86</c:v>
                      </c:pt>
                      <c:pt idx="449">
                        <c:v>9.8800000000000008</c:v>
                      </c:pt>
                      <c:pt idx="450">
                        <c:v>9.9</c:v>
                      </c:pt>
                      <c:pt idx="451">
                        <c:v>9.9</c:v>
                      </c:pt>
                      <c:pt idx="452">
                        <c:v>9.93</c:v>
                      </c:pt>
                      <c:pt idx="453">
                        <c:v>9.9499999999999993</c:v>
                      </c:pt>
                      <c:pt idx="454">
                        <c:v>9.9499999999999993</c:v>
                      </c:pt>
                      <c:pt idx="455">
                        <c:v>9.9700000000000006</c:v>
                      </c:pt>
                      <c:pt idx="456">
                        <c:v>9.99</c:v>
                      </c:pt>
                      <c:pt idx="457">
                        <c:v>9.99</c:v>
                      </c:pt>
                      <c:pt idx="458">
                        <c:v>10.01</c:v>
                      </c:pt>
                      <c:pt idx="459">
                        <c:v>10.029999999999999</c:v>
                      </c:pt>
                      <c:pt idx="460">
                        <c:v>10.029999999999999</c:v>
                      </c:pt>
                      <c:pt idx="461">
                        <c:v>10.06</c:v>
                      </c:pt>
                      <c:pt idx="462">
                        <c:v>10.08</c:v>
                      </c:pt>
                      <c:pt idx="463">
                        <c:v>10.08</c:v>
                      </c:pt>
                      <c:pt idx="464">
                        <c:v>10.1</c:v>
                      </c:pt>
                      <c:pt idx="465">
                        <c:v>10.119999999999999</c:v>
                      </c:pt>
                      <c:pt idx="466">
                        <c:v>10.119999999999999</c:v>
                      </c:pt>
                      <c:pt idx="467">
                        <c:v>10.14</c:v>
                      </c:pt>
                      <c:pt idx="468">
                        <c:v>10.16</c:v>
                      </c:pt>
                      <c:pt idx="469">
                        <c:v>10.16</c:v>
                      </c:pt>
                      <c:pt idx="470">
                        <c:v>10.19</c:v>
                      </c:pt>
                      <c:pt idx="471">
                        <c:v>10.210000000000001</c:v>
                      </c:pt>
                      <c:pt idx="472">
                        <c:v>10.210000000000001</c:v>
                      </c:pt>
                      <c:pt idx="473">
                        <c:v>10.23</c:v>
                      </c:pt>
                      <c:pt idx="474">
                        <c:v>10.25</c:v>
                      </c:pt>
                      <c:pt idx="475">
                        <c:v>10.25</c:v>
                      </c:pt>
                      <c:pt idx="476">
                        <c:v>10.27</c:v>
                      </c:pt>
                      <c:pt idx="477">
                        <c:v>10.3</c:v>
                      </c:pt>
                      <c:pt idx="478">
                        <c:v>10.3</c:v>
                      </c:pt>
                      <c:pt idx="479">
                        <c:v>10.32</c:v>
                      </c:pt>
                      <c:pt idx="480">
                        <c:v>10.34</c:v>
                      </c:pt>
                      <c:pt idx="481">
                        <c:v>10.34</c:v>
                      </c:pt>
                      <c:pt idx="482">
                        <c:v>10.36</c:v>
                      </c:pt>
                      <c:pt idx="483">
                        <c:v>10.38</c:v>
                      </c:pt>
                      <c:pt idx="484">
                        <c:v>10.38</c:v>
                      </c:pt>
                      <c:pt idx="485">
                        <c:v>10.4</c:v>
                      </c:pt>
                      <c:pt idx="486">
                        <c:v>10.43</c:v>
                      </c:pt>
                      <c:pt idx="487">
                        <c:v>10.43</c:v>
                      </c:pt>
                      <c:pt idx="488">
                        <c:v>10.45</c:v>
                      </c:pt>
                      <c:pt idx="489">
                        <c:v>10.47</c:v>
                      </c:pt>
                      <c:pt idx="490">
                        <c:v>10.47</c:v>
                      </c:pt>
                      <c:pt idx="491">
                        <c:v>10.49</c:v>
                      </c:pt>
                      <c:pt idx="492">
                        <c:v>10.51</c:v>
                      </c:pt>
                      <c:pt idx="493">
                        <c:v>10.51</c:v>
                      </c:pt>
                      <c:pt idx="494">
                        <c:v>10.54</c:v>
                      </c:pt>
                      <c:pt idx="495">
                        <c:v>10.56</c:v>
                      </c:pt>
                      <c:pt idx="496">
                        <c:v>10.56</c:v>
                      </c:pt>
                      <c:pt idx="497">
                        <c:v>10.58</c:v>
                      </c:pt>
                      <c:pt idx="498">
                        <c:v>10.6</c:v>
                      </c:pt>
                      <c:pt idx="499">
                        <c:v>10.6</c:v>
                      </c:pt>
                      <c:pt idx="500">
                        <c:v>10.62</c:v>
                      </c:pt>
                      <c:pt idx="501">
                        <c:v>10.64</c:v>
                      </c:pt>
                      <c:pt idx="502">
                        <c:v>10.64</c:v>
                      </c:pt>
                      <c:pt idx="503">
                        <c:v>10.66</c:v>
                      </c:pt>
                      <c:pt idx="504">
                        <c:v>10.69</c:v>
                      </c:pt>
                      <c:pt idx="505">
                        <c:v>10.69</c:v>
                      </c:pt>
                      <c:pt idx="506">
                        <c:v>10.71</c:v>
                      </c:pt>
                      <c:pt idx="507">
                        <c:v>10.73</c:v>
                      </c:pt>
                      <c:pt idx="508">
                        <c:v>10.73</c:v>
                      </c:pt>
                      <c:pt idx="509">
                        <c:v>10.75</c:v>
                      </c:pt>
                      <c:pt idx="510">
                        <c:v>10.77</c:v>
                      </c:pt>
                      <c:pt idx="511">
                        <c:v>10.77</c:v>
                      </c:pt>
                      <c:pt idx="512">
                        <c:v>10.79</c:v>
                      </c:pt>
                      <c:pt idx="513">
                        <c:v>10.82</c:v>
                      </c:pt>
                      <c:pt idx="514">
                        <c:v>10.82</c:v>
                      </c:pt>
                      <c:pt idx="515">
                        <c:v>10.84</c:v>
                      </c:pt>
                      <c:pt idx="516">
                        <c:v>10.86</c:v>
                      </c:pt>
                      <c:pt idx="517">
                        <c:v>10.86</c:v>
                      </c:pt>
                      <c:pt idx="518">
                        <c:v>10.88</c:v>
                      </c:pt>
                      <c:pt idx="519">
                        <c:v>10.9</c:v>
                      </c:pt>
                      <c:pt idx="520">
                        <c:v>10.9</c:v>
                      </c:pt>
                      <c:pt idx="521">
                        <c:v>10.92</c:v>
                      </c:pt>
                      <c:pt idx="522">
                        <c:v>10.95</c:v>
                      </c:pt>
                      <c:pt idx="523">
                        <c:v>10.95</c:v>
                      </c:pt>
                      <c:pt idx="524">
                        <c:v>10.97</c:v>
                      </c:pt>
                      <c:pt idx="525">
                        <c:v>10.99</c:v>
                      </c:pt>
                      <c:pt idx="526">
                        <c:v>10.99</c:v>
                      </c:pt>
                      <c:pt idx="527">
                        <c:v>11.01</c:v>
                      </c:pt>
                      <c:pt idx="528">
                        <c:v>11.03</c:v>
                      </c:pt>
                      <c:pt idx="529">
                        <c:v>11.03</c:v>
                      </c:pt>
                      <c:pt idx="530">
                        <c:v>11.05</c:v>
                      </c:pt>
                      <c:pt idx="531">
                        <c:v>11.08</c:v>
                      </c:pt>
                      <c:pt idx="532">
                        <c:v>11.08</c:v>
                      </c:pt>
                      <c:pt idx="533">
                        <c:v>11.1</c:v>
                      </c:pt>
                      <c:pt idx="534">
                        <c:v>11.12</c:v>
                      </c:pt>
                      <c:pt idx="535">
                        <c:v>11.12</c:v>
                      </c:pt>
                      <c:pt idx="536">
                        <c:v>11.14</c:v>
                      </c:pt>
                      <c:pt idx="537">
                        <c:v>11.16</c:v>
                      </c:pt>
                      <c:pt idx="538">
                        <c:v>11.16</c:v>
                      </c:pt>
                      <c:pt idx="539">
                        <c:v>11.18</c:v>
                      </c:pt>
                      <c:pt idx="540">
                        <c:v>11.21</c:v>
                      </c:pt>
                      <c:pt idx="541">
                        <c:v>11.21</c:v>
                      </c:pt>
                      <c:pt idx="542">
                        <c:v>11.23</c:v>
                      </c:pt>
                      <c:pt idx="543">
                        <c:v>11.25</c:v>
                      </c:pt>
                      <c:pt idx="544">
                        <c:v>11.25</c:v>
                      </c:pt>
                      <c:pt idx="545">
                        <c:v>11.27</c:v>
                      </c:pt>
                      <c:pt idx="546">
                        <c:v>11.29</c:v>
                      </c:pt>
                      <c:pt idx="547">
                        <c:v>11.29</c:v>
                      </c:pt>
                      <c:pt idx="548">
                        <c:v>11.31</c:v>
                      </c:pt>
                      <c:pt idx="549">
                        <c:v>11.33</c:v>
                      </c:pt>
                      <c:pt idx="550">
                        <c:v>11.33</c:v>
                      </c:pt>
                      <c:pt idx="551">
                        <c:v>11.36</c:v>
                      </c:pt>
                      <c:pt idx="552">
                        <c:v>11.38</c:v>
                      </c:pt>
                      <c:pt idx="553">
                        <c:v>11.38</c:v>
                      </c:pt>
                      <c:pt idx="554">
                        <c:v>11.4</c:v>
                      </c:pt>
                      <c:pt idx="555">
                        <c:v>11.42</c:v>
                      </c:pt>
                      <c:pt idx="556">
                        <c:v>11.42</c:v>
                      </c:pt>
                      <c:pt idx="557">
                        <c:v>11.44</c:v>
                      </c:pt>
                      <c:pt idx="558">
                        <c:v>11.46</c:v>
                      </c:pt>
                      <c:pt idx="559">
                        <c:v>11.46</c:v>
                      </c:pt>
                      <c:pt idx="560">
                        <c:v>11.49</c:v>
                      </c:pt>
                      <c:pt idx="561">
                        <c:v>11.51</c:v>
                      </c:pt>
                      <c:pt idx="562">
                        <c:v>11.51</c:v>
                      </c:pt>
                      <c:pt idx="563">
                        <c:v>11.52</c:v>
                      </c:pt>
                      <c:pt idx="564">
                        <c:v>11.54</c:v>
                      </c:pt>
                      <c:pt idx="565">
                        <c:v>11.54</c:v>
                      </c:pt>
                      <c:pt idx="566">
                        <c:v>11.56</c:v>
                      </c:pt>
                      <c:pt idx="567">
                        <c:v>11.57</c:v>
                      </c:pt>
                      <c:pt idx="568">
                        <c:v>11.57</c:v>
                      </c:pt>
                      <c:pt idx="569">
                        <c:v>11.58</c:v>
                      </c:pt>
                      <c:pt idx="570">
                        <c:v>11.6</c:v>
                      </c:pt>
                      <c:pt idx="571">
                        <c:v>11.6</c:v>
                      </c:pt>
                      <c:pt idx="572">
                        <c:v>11.61</c:v>
                      </c:pt>
                      <c:pt idx="573">
                        <c:v>11.62</c:v>
                      </c:pt>
                      <c:pt idx="574">
                        <c:v>11.62</c:v>
                      </c:pt>
                      <c:pt idx="575">
                        <c:v>11.63</c:v>
                      </c:pt>
                      <c:pt idx="576">
                        <c:v>11.65</c:v>
                      </c:pt>
                      <c:pt idx="577">
                        <c:v>11.65</c:v>
                      </c:pt>
                      <c:pt idx="578">
                        <c:v>11.66</c:v>
                      </c:pt>
                      <c:pt idx="579">
                        <c:v>11.66</c:v>
                      </c:pt>
                      <c:pt idx="580">
                        <c:v>11.66</c:v>
                      </c:pt>
                      <c:pt idx="581">
                        <c:v>11.67</c:v>
                      </c:pt>
                      <c:pt idx="582">
                        <c:v>11.67</c:v>
                      </c:pt>
                      <c:pt idx="583">
                        <c:v>11.67</c:v>
                      </c:pt>
                      <c:pt idx="584">
                        <c:v>11.68</c:v>
                      </c:pt>
                      <c:pt idx="585">
                        <c:v>11.68</c:v>
                      </c:pt>
                      <c:pt idx="586">
                        <c:v>11.68</c:v>
                      </c:pt>
                      <c:pt idx="587">
                        <c:v>11.68</c:v>
                      </c:pt>
                      <c:pt idx="588">
                        <c:v>11.69</c:v>
                      </c:pt>
                      <c:pt idx="589">
                        <c:v>11.69</c:v>
                      </c:pt>
                      <c:pt idx="590">
                        <c:v>11.69</c:v>
                      </c:pt>
                      <c:pt idx="591">
                        <c:v>11.69</c:v>
                      </c:pt>
                      <c:pt idx="592">
                        <c:v>11.69</c:v>
                      </c:pt>
                      <c:pt idx="593">
                        <c:v>11.7</c:v>
                      </c:pt>
                      <c:pt idx="594">
                        <c:v>11.7</c:v>
                      </c:pt>
                      <c:pt idx="595">
                        <c:v>11.7</c:v>
                      </c:pt>
                      <c:pt idx="596">
                        <c:v>11.71</c:v>
                      </c:pt>
                      <c:pt idx="597">
                        <c:v>11.71</c:v>
                      </c:pt>
                      <c:pt idx="598">
                        <c:v>11.71</c:v>
                      </c:pt>
                      <c:pt idx="599">
                        <c:v>11.72</c:v>
                      </c:pt>
                      <c:pt idx="600">
                        <c:v>11.72</c:v>
                      </c:pt>
                      <c:pt idx="601">
                        <c:v>11.72</c:v>
                      </c:pt>
                      <c:pt idx="602">
                        <c:v>11.73</c:v>
                      </c:pt>
                      <c:pt idx="603">
                        <c:v>11.73</c:v>
                      </c:pt>
                      <c:pt idx="604">
                        <c:v>11.73</c:v>
                      </c:pt>
                      <c:pt idx="605">
                        <c:v>11.73</c:v>
                      </c:pt>
                      <c:pt idx="606">
                        <c:v>11.73</c:v>
                      </c:pt>
                      <c:pt idx="607">
                        <c:v>11.74</c:v>
                      </c:pt>
                      <c:pt idx="608">
                        <c:v>11.74</c:v>
                      </c:pt>
                      <c:pt idx="609">
                        <c:v>11.74</c:v>
                      </c:pt>
                      <c:pt idx="610">
                        <c:v>11.75</c:v>
                      </c:pt>
                      <c:pt idx="611">
                        <c:v>11.75</c:v>
                      </c:pt>
                      <c:pt idx="612">
                        <c:v>11.75</c:v>
                      </c:pt>
                      <c:pt idx="613">
                        <c:v>11.75</c:v>
                      </c:pt>
                      <c:pt idx="614">
                        <c:v>11.75</c:v>
                      </c:pt>
                      <c:pt idx="615">
                        <c:v>11.75</c:v>
                      </c:pt>
                      <c:pt idx="616">
                        <c:v>11.76</c:v>
                      </c:pt>
                      <c:pt idx="617">
                        <c:v>11.76</c:v>
                      </c:pt>
                      <c:pt idx="618">
                        <c:v>11.76</c:v>
                      </c:pt>
                      <c:pt idx="619">
                        <c:v>11.76</c:v>
                      </c:pt>
                      <c:pt idx="620">
                        <c:v>11.76</c:v>
                      </c:pt>
                      <c:pt idx="621">
                        <c:v>11.77</c:v>
                      </c:pt>
                      <c:pt idx="622">
                        <c:v>11.77</c:v>
                      </c:pt>
                      <c:pt idx="623">
                        <c:v>11.77</c:v>
                      </c:pt>
                      <c:pt idx="624">
                        <c:v>11.77</c:v>
                      </c:pt>
                      <c:pt idx="625">
                        <c:v>11.77</c:v>
                      </c:pt>
                      <c:pt idx="626">
                        <c:v>11.77</c:v>
                      </c:pt>
                      <c:pt idx="627">
                        <c:v>11.78</c:v>
                      </c:pt>
                      <c:pt idx="628">
                        <c:v>11.78</c:v>
                      </c:pt>
                      <c:pt idx="629">
                        <c:v>11.78</c:v>
                      </c:pt>
                      <c:pt idx="630">
                        <c:v>11.78</c:v>
                      </c:pt>
                      <c:pt idx="631">
                        <c:v>11.78</c:v>
                      </c:pt>
                      <c:pt idx="632">
                        <c:v>11.78</c:v>
                      </c:pt>
                      <c:pt idx="633">
                        <c:v>11.79</c:v>
                      </c:pt>
                      <c:pt idx="634">
                        <c:v>11.79</c:v>
                      </c:pt>
                      <c:pt idx="635">
                        <c:v>11.79</c:v>
                      </c:pt>
                      <c:pt idx="636">
                        <c:v>11.79</c:v>
                      </c:pt>
                      <c:pt idx="637">
                        <c:v>11.79</c:v>
                      </c:pt>
                      <c:pt idx="638">
                        <c:v>11.79</c:v>
                      </c:pt>
                      <c:pt idx="639">
                        <c:v>11.79</c:v>
                      </c:pt>
                      <c:pt idx="640">
                        <c:v>11.8</c:v>
                      </c:pt>
                      <c:pt idx="641">
                        <c:v>11.8</c:v>
                      </c:pt>
                      <c:pt idx="642">
                        <c:v>11.8</c:v>
                      </c:pt>
                      <c:pt idx="643">
                        <c:v>11.8</c:v>
                      </c:pt>
                      <c:pt idx="644">
                        <c:v>11.8</c:v>
                      </c:pt>
                      <c:pt idx="645">
                        <c:v>11.8</c:v>
                      </c:pt>
                      <c:pt idx="646">
                        <c:v>11.8</c:v>
                      </c:pt>
                      <c:pt idx="647">
                        <c:v>11.8</c:v>
                      </c:pt>
                      <c:pt idx="648">
                        <c:v>11.81</c:v>
                      </c:pt>
                      <c:pt idx="649">
                        <c:v>11.81</c:v>
                      </c:pt>
                      <c:pt idx="650">
                        <c:v>11.81</c:v>
                      </c:pt>
                      <c:pt idx="651">
                        <c:v>11.81</c:v>
                      </c:pt>
                      <c:pt idx="652">
                        <c:v>11.81</c:v>
                      </c:pt>
                      <c:pt idx="653">
                        <c:v>11.81</c:v>
                      </c:pt>
                      <c:pt idx="654">
                        <c:v>11.81</c:v>
                      </c:pt>
                      <c:pt idx="655">
                        <c:v>11.81</c:v>
                      </c:pt>
                      <c:pt idx="656">
                        <c:v>11.81</c:v>
                      </c:pt>
                      <c:pt idx="657">
                        <c:v>11.82</c:v>
                      </c:pt>
                      <c:pt idx="658">
                        <c:v>11.82</c:v>
                      </c:pt>
                      <c:pt idx="659">
                        <c:v>11.82</c:v>
                      </c:pt>
                      <c:pt idx="660">
                        <c:v>11.82</c:v>
                      </c:pt>
                      <c:pt idx="661">
                        <c:v>11.82</c:v>
                      </c:pt>
                      <c:pt idx="662">
                        <c:v>11.82</c:v>
                      </c:pt>
                      <c:pt idx="663">
                        <c:v>11.82</c:v>
                      </c:pt>
                      <c:pt idx="664">
                        <c:v>11.82</c:v>
                      </c:pt>
                      <c:pt idx="665">
                        <c:v>11.82</c:v>
                      </c:pt>
                      <c:pt idx="666">
                        <c:v>11.83</c:v>
                      </c:pt>
                      <c:pt idx="667">
                        <c:v>11.83</c:v>
                      </c:pt>
                      <c:pt idx="668">
                        <c:v>11.83</c:v>
                      </c:pt>
                      <c:pt idx="669">
                        <c:v>11.83</c:v>
                      </c:pt>
                      <c:pt idx="670">
                        <c:v>11.83</c:v>
                      </c:pt>
                      <c:pt idx="671">
                        <c:v>11.83</c:v>
                      </c:pt>
                      <c:pt idx="672">
                        <c:v>11.83</c:v>
                      </c:pt>
                      <c:pt idx="673">
                        <c:v>11.83</c:v>
                      </c:pt>
                      <c:pt idx="674">
                        <c:v>11.83</c:v>
                      </c:pt>
                      <c:pt idx="675">
                        <c:v>11.83</c:v>
                      </c:pt>
                      <c:pt idx="676">
                        <c:v>11.84</c:v>
                      </c:pt>
                      <c:pt idx="677">
                        <c:v>11.84</c:v>
                      </c:pt>
                      <c:pt idx="678">
                        <c:v>11.84</c:v>
                      </c:pt>
                      <c:pt idx="679">
                        <c:v>11.84</c:v>
                      </c:pt>
                      <c:pt idx="680">
                        <c:v>11.84</c:v>
                      </c:pt>
                      <c:pt idx="681">
                        <c:v>11.84</c:v>
                      </c:pt>
                      <c:pt idx="682">
                        <c:v>11.84</c:v>
                      </c:pt>
                      <c:pt idx="683">
                        <c:v>11.84</c:v>
                      </c:pt>
                      <c:pt idx="684">
                        <c:v>11.84</c:v>
                      </c:pt>
                      <c:pt idx="685">
                        <c:v>11.84</c:v>
                      </c:pt>
                      <c:pt idx="686">
                        <c:v>11.84</c:v>
                      </c:pt>
                      <c:pt idx="687">
                        <c:v>11.85</c:v>
                      </c:pt>
                      <c:pt idx="688">
                        <c:v>11.85</c:v>
                      </c:pt>
                      <c:pt idx="689">
                        <c:v>11.85</c:v>
                      </c:pt>
                      <c:pt idx="690">
                        <c:v>11.85</c:v>
                      </c:pt>
                      <c:pt idx="691">
                        <c:v>11.85</c:v>
                      </c:pt>
                      <c:pt idx="692">
                        <c:v>11.85</c:v>
                      </c:pt>
                      <c:pt idx="693">
                        <c:v>11.85</c:v>
                      </c:pt>
                      <c:pt idx="694">
                        <c:v>11.85</c:v>
                      </c:pt>
                      <c:pt idx="695">
                        <c:v>11.85</c:v>
                      </c:pt>
                      <c:pt idx="696">
                        <c:v>11.85</c:v>
                      </c:pt>
                      <c:pt idx="697">
                        <c:v>11.85</c:v>
                      </c:pt>
                      <c:pt idx="698">
                        <c:v>11.85</c:v>
                      </c:pt>
                      <c:pt idx="699">
                        <c:v>11.85</c:v>
                      </c:pt>
                      <c:pt idx="700">
                        <c:v>11.86</c:v>
                      </c:pt>
                      <c:pt idx="701">
                        <c:v>11.86</c:v>
                      </c:pt>
                      <c:pt idx="702">
                        <c:v>11.86</c:v>
                      </c:pt>
                      <c:pt idx="703">
                        <c:v>11.86</c:v>
                      </c:pt>
                      <c:pt idx="704">
                        <c:v>11.86</c:v>
                      </c:pt>
                      <c:pt idx="705">
                        <c:v>11.86</c:v>
                      </c:pt>
                      <c:pt idx="706">
                        <c:v>11.86</c:v>
                      </c:pt>
                      <c:pt idx="707">
                        <c:v>11.86</c:v>
                      </c:pt>
                      <c:pt idx="708">
                        <c:v>11.86</c:v>
                      </c:pt>
                      <c:pt idx="709">
                        <c:v>11.86</c:v>
                      </c:pt>
                      <c:pt idx="710">
                        <c:v>11.86</c:v>
                      </c:pt>
                      <c:pt idx="711">
                        <c:v>11.86</c:v>
                      </c:pt>
                      <c:pt idx="712">
                        <c:v>11.86</c:v>
                      </c:pt>
                      <c:pt idx="713">
                        <c:v>11.86</c:v>
                      </c:pt>
                      <c:pt idx="714">
                        <c:v>11.86</c:v>
                      </c:pt>
                      <c:pt idx="715">
                        <c:v>11.86</c:v>
                      </c:pt>
                      <c:pt idx="716">
                        <c:v>11.86</c:v>
                      </c:pt>
                      <c:pt idx="717">
                        <c:v>11.87</c:v>
                      </c:pt>
                      <c:pt idx="718">
                        <c:v>11.87</c:v>
                      </c:pt>
                      <c:pt idx="719">
                        <c:v>11.87</c:v>
                      </c:pt>
                      <c:pt idx="720">
                        <c:v>11.87</c:v>
                      </c:pt>
                      <c:pt idx="721">
                        <c:v>11.87</c:v>
                      </c:pt>
                      <c:pt idx="722">
                        <c:v>11.87</c:v>
                      </c:pt>
                      <c:pt idx="723">
                        <c:v>11.87</c:v>
                      </c:pt>
                      <c:pt idx="724">
                        <c:v>11.87</c:v>
                      </c:pt>
                      <c:pt idx="725">
                        <c:v>11.87</c:v>
                      </c:pt>
                      <c:pt idx="726">
                        <c:v>11.87</c:v>
                      </c:pt>
                      <c:pt idx="727">
                        <c:v>11.87</c:v>
                      </c:pt>
                      <c:pt idx="728">
                        <c:v>11.87</c:v>
                      </c:pt>
                      <c:pt idx="729">
                        <c:v>11.87</c:v>
                      </c:pt>
                      <c:pt idx="730">
                        <c:v>11.87</c:v>
                      </c:pt>
                      <c:pt idx="731">
                        <c:v>11.87</c:v>
                      </c:pt>
                      <c:pt idx="732">
                        <c:v>11.87</c:v>
                      </c:pt>
                      <c:pt idx="733">
                        <c:v>11.87</c:v>
                      </c:pt>
                      <c:pt idx="734">
                        <c:v>11.87</c:v>
                      </c:pt>
                      <c:pt idx="735">
                        <c:v>11.88</c:v>
                      </c:pt>
                      <c:pt idx="736">
                        <c:v>11.88</c:v>
                      </c:pt>
                      <c:pt idx="737">
                        <c:v>11.88</c:v>
                      </c:pt>
                      <c:pt idx="738">
                        <c:v>11.88</c:v>
                      </c:pt>
                      <c:pt idx="739">
                        <c:v>11.88</c:v>
                      </c:pt>
                      <c:pt idx="740">
                        <c:v>11.88</c:v>
                      </c:pt>
                      <c:pt idx="741">
                        <c:v>11.88</c:v>
                      </c:pt>
                      <c:pt idx="742">
                        <c:v>11.88</c:v>
                      </c:pt>
                      <c:pt idx="743">
                        <c:v>11.88</c:v>
                      </c:pt>
                      <c:pt idx="744">
                        <c:v>11.88</c:v>
                      </c:pt>
                      <c:pt idx="745">
                        <c:v>11.88</c:v>
                      </c:pt>
                      <c:pt idx="746">
                        <c:v>11.88</c:v>
                      </c:pt>
                      <c:pt idx="747">
                        <c:v>11.88</c:v>
                      </c:pt>
                      <c:pt idx="748">
                        <c:v>11.88</c:v>
                      </c:pt>
                      <c:pt idx="749">
                        <c:v>11.88</c:v>
                      </c:pt>
                      <c:pt idx="750">
                        <c:v>11.88</c:v>
                      </c:pt>
                      <c:pt idx="751">
                        <c:v>11.88</c:v>
                      </c:pt>
                      <c:pt idx="752">
                        <c:v>11.88</c:v>
                      </c:pt>
                      <c:pt idx="753">
                        <c:v>11.88</c:v>
                      </c:pt>
                      <c:pt idx="754">
                        <c:v>11.88</c:v>
                      </c:pt>
                      <c:pt idx="755">
                        <c:v>11.88</c:v>
                      </c:pt>
                      <c:pt idx="756">
                        <c:v>11.88</c:v>
                      </c:pt>
                      <c:pt idx="757">
                        <c:v>11.88</c:v>
                      </c:pt>
                      <c:pt idx="758">
                        <c:v>11.89</c:v>
                      </c:pt>
                      <c:pt idx="759">
                        <c:v>11.89</c:v>
                      </c:pt>
                      <c:pt idx="760">
                        <c:v>11.89</c:v>
                      </c:pt>
                      <c:pt idx="761">
                        <c:v>11.89</c:v>
                      </c:pt>
                      <c:pt idx="762">
                        <c:v>11.89</c:v>
                      </c:pt>
                      <c:pt idx="763">
                        <c:v>11.89</c:v>
                      </c:pt>
                      <c:pt idx="764">
                        <c:v>11.89</c:v>
                      </c:pt>
                      <c:pt idx="765">
                        <c:v>11.89</c:v>
                      </c:pt>
                      <c:pt idx="766">
                        <c:v>11.89</c:v>
                      </c:pt>
                      <c:pt idx="767">
                        <c:v>11.89</c:v>
                      </c:pt>
                      <c:pt idx="768">
                        <c:v>11.89</c:v>
                      </c:pt>
                      <c:pt idx="769">
                        <c:v>11.89</c:v>
                      </c:pt>
                      <c:pt idx="770">
                        <c:v>11.89</c:v>
                      </c:pt>
                      <c:pt idx="771">
                        <c:v>11.89</c:v>
                      </c:pt>
                      <c:pt idx="772">
                        <c:v>11.89</c:v>
                      </c:pt>
                      <c:pt idx="773">
                        <c:v>11.89</c:v>
                      </c:pt>
                      <c:pt idx="774">
                        <c:v>11.89</c:v>
                      </c:pt>
                      <c:pt idx="775">
                        <c:v>11.89</c:v>
                      </c:pt>
                      <c:pt idx="776">
                        <c:v>11.89</c:v>
                      </c:pt>
                      <c:pt idx="777">
                        <c:v>11.89</c:v>
                      </c:pt>
                      <c:pt idx="778">
                        <c:v>11.89</c:v>
                      </c:pt>
                      <c:pt idx="779">
                        <c:v>11.89</c:v>
                      </c:pt>
                      <c:pt idx="780">
                        <c:v>11.89</c:v>
                      </c:pt>
                      <c:pt idx="781">
                        <c:v>11.89</c:v>
                      </c:pt>
                      <c:pt idx="782">
                        <c:v>11.89</c:v>
                      </c:pt>
                      <c:pt idx="783">
                        <c:v>11.9</c:v>
                      </c:pt>
                      <c:pt idx="784">
                        <c:v>11.9</c:v>
                      </c:pt>
                      <c:pt idx="785">
                        <c:v>11.9</c:v>
                      </c:pt>
                      <c:pt idx="786">
                        <c:v>11.9</c:v>
                      </c:pt>
                      <c:pt idx="787">
                        <c:v>11.9</c:v>
                      </c:pt>
                      <c:pt idx="788">
                        <c:v>11.9</c:v>
                      </c:pt>
                      <c:pt idx="789">
                        <c:v>11.9</c:v>
                      </c:pt>
                      <c:pt idx="790">
                        <c:v>11.9</c:v>
                      </c:pt>
                      <c:pt idx="791">
                        <c:v>11.9</c:v>
                      </c:pt>
                      <c:pt idx="792">
                        <c:v>11.9</c:v>
                      </c:pt>
                      <c:pt idx="793">
                        <c:v>11.9</c:v>
                      </c:pt>
                      <c:pt idx="794">
                        <c:v>11.9</c:v>
                      </c:pt>
                      <c:pt idx="795">
                        <c:v>11.9</c:v>
                      </c:pt>
                      <c:pt idx="796">
                        <c:v>11.9</c:v>
                      </c:pt>
                      <c:pt idx="797">
                        <c:v>11.9</c:v>
                      </c:pt>
                      <c:pt idx="798">
                        <c:v>11.9</c:v>
                      </c:pt>
                      <c:pt idx="799">
                        <c:v>11.9</c:v>
                      </c:pt>
                      <c:pt idx="800">
                        <c:v>11.9</c:v>
                      </c:pt>
                      <c:pt idx="801">
                        <c:v>11.9</c:v>
                      </c:pt>
                      <c:pt idx="802">
                        <c:v>11.9</c:v>
                      </c:pt>
                      <c:pt idx="803">
                        <c:v>11.9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C437-41B1-8272-BF7A83FDF064}"/>
                  </c:ext>
                </c:extLst>
              </c15:ser>
            </c15:filteredScatterSeries>
            <c15:filteredScatte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1'!$G$1</c15:sqref>
                        </c15:formulaRef>
                      </c:ext>
                    </c:extLst>
                    <c:strCache>
                      <c:ptCount val="1"/>
                      <c:pt idx="0">
                        <c:v>Galones Totales (gal)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1'!$A$2:$A$805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0.95</c:v>
                      </c:pt>
                      <c:pt idx="1">
                        <c:v>1.03</c:v>
                      </c:pt>
                      <c:pt idx="2">
                        <c:v>2.04</c:v>
                      </c:pt>
                      <c:pt idx="3">
                        <c:v>2.77</c:v>
                      </c:pt>
                      <c:pt idx="4">
                        <c:v>3.04</c:v>
                      </c:pt>
                      <c:pt idx="5">
                        <c:v>4.0999999999999996</c:v>
                      </c:pt>
                      <c:pt idx="6">
                        <c:v>4.76</c:v>
                      </c:pt>
                      <c:pt idx="7">
                        <c:v>5.0599999999999996</c:v>
                      </c:pt>
                      <c:pt idx="8">
                        <c:v>6.07</c:v>
                      </c:pt>
                      <c:pt idx="9">
                        <c:v>6.99</c:v>
                      </c:pt>
                      <c:pt idx="10">
                        <c:v>7.04</c:v>
                      </c:pt>
                      <c:pt idx="11">
                        <c:v>8.11</c:v>
                      </c:pt>
                      <c:pt idx="12">
                        <c:v>9.0399999999999991</c:v>
                      </c:pt>
                      <c:pt idx="13">
                        <c:v>9.07</c:v>
                      </c:pt>
                      <c:pt idx="14">
                        <c:v>10.06</c:v>
                      </c:pt>
                      <c:pt idx="15">
                        <c:v>10.88</c:v>
                      </c:pt>
                      <c:pt idx="16">
                        <c:v>11.05</c:v>
                      </c:pt>
                      <c:pt idx="17">
                        <c:v>12.08</c:v>
                      </c:pt>
                      <c:pt idx="18">
                        <c:v>12.93</c:v>
                      </c:pt>
                      <c:pt idx="19">
                        <c:v>13.05</c:v>
                      </c:pt>
                      <c:pt idx="20">
                        <c:v>14.06</c:v>
                      </c:pt>
                      <c:pt idx="21">
                        <c:v>14.99</c:v>
                      </c:pt>
                      <c:pt idx="22">
                        <c:v>15.03</c:v>
                      </c:pt>
                      <c:pt idx="23">
                        <c:v>16.07</c:v>
                      </c:pt>
                      <c:pt idx="24">
                        <c:v>16.93</c:v>
                      </c:pt>
                      <c:pt idx="25">
                        <c:v>17.04</c:v>
                      </c:pt>
                      <c:pt idx="26">
                        <c:v>18.059999999999999</c:v>
                      </c:pt>
                      <c:pt idx="27">
                        <c:v>18.98</c:v>
                      </c:pt>
                      <c:pt idx="28">
                        <c:v>19.07</c:v>
                      </c:pt>
                      <c:pt idx="29">
                        <c:v>20.059999999999999</c:v>
                      </c:pt>
                      <c:pt idx="30">
                        <c:v>21.03</c:v>
                      </c:pt>
                      <c:pt idx="31">
                        <c:v>21.07</c:v>
                      </c:pt>
                      <c:pt idx="32">
                        <c:v>22.1</c:v>
                      </c:pt>
                      <c:pt idx="33">
                        <c:v>22.95</c:v>
                      </c:pt>
                      <c:pt idx="34">
                        <c:v>23.04</c:v>
                      </c:pt>
                      <c:pt idx="35">
                        <c:v>24.05</c:v>
                      </c:pt>
                      <c:pt idx="36">
                        <c:v>24.43</c:v>
                      </c:pt>
                      <c:pt idx="37">
                        <c:v>25.13</c:v>
                      </c:pt>
                      <c:pt idx="38">
                        <c:v>26.07</c:v>
                      </c:pt>
                      <c:pt idx="39">
                        <c:v>26.45</c:v>
                      </c:pt>
                      <c:pt idx="40">
                        <c:v>27.05</c:v>
                      </c:pt>
                      <c:pt idx="41">
                        <c:v>28.07</c:v>
                      </c:pt>
                      <c:pt idx="42">
                        <c:v>28.45</c:v>
                      </c:pt>
                      <c:pt idx="43">
                        <c:v>29.06</c:v>
                      </c:pt>
                      <c:pt idx="44">
                        <c:v>30.11</c:v>
                      </c:pt>
                      <c:pt idx="45">
                        <c:v>30.43</c:v>
                      </c:pt>
                      <c:pt idx="46">
                        <c:v>31.07</c:v>
                      </c:pt>
                      <c:pt idx="47">
                        <c:v>32.06</c:v>
                      </c:pt>
                      <c:pt idx="48">
                        <c:v>32.44</c:v>
                      </c:pt>
                      <c:pt idx="49">
                        <c:v>33.06</c:v>
                      </c:pt>
                      <c:pt idx="50">
                        <c:v>34.08</c:v>
                      </c:pt>
                      <c:pt idx="51">
                        <c:v>34.43</c:v>
                      </c:pt>
                      <c:pt idx="52">
                        <c:v>35.049999999999997</c:v>
                      </c:pt>
                      <c:pt idx="53">
                        <c:v>36.1</c:v>
                      </c:pt>
                      <c:pt idx="54">
                        <c:v>36.44</c:v>
                      </c:pt>
                      <c:pt idx="55">
                        <c:v>37.049999999999997</c:v>
                      </c:pt>
                      <c:pt idx="56">
                        <c:v>38.08</c:v>
                      </c:pt>
                      <c:pt idx="57">
                        <c:v>38.44</c:v>
                      </c:pt>
                      <c:pt idx="58">
                        <c:v>39.049999999999997</c:v>
                      </c:pt>
                      <c:pt idx="59">
                        <c:v>40.06</c:v>
                      </c:pt>
                      <c:pt idx="60">
                        <c:v>40.43</c:v>
                      </c:pt>
                      <c:pt idx="61">
                        <c:v>41.05</c:v>
                      </c:pt>
                      <c:pt idx="62">
                        <c:v>42.1</c:v>
                      </c:pt>
                      <c:pt idx="63">
                        <c:v>42.45</c:v>
                      </c:pt>
                      <c:pt idx="64">
                        <c:v>43.06</c:v>
                      </c:pt>
                      <c:pt idx="65">
                        <c:v>44.06</c:v>
                      </c:pt>
                      <c:pt idx="66">
                        <c:v>44.42</c:v>
                      </c:pt>
                      <c:pt idx="67">
                        <c:v>45.05</c:v>
                      </c:pt>
                      <c:pt idx="68">
                        <c:v>46.1</c:v>
                      </c:pt>
                      <c:pt idx="69">
                        <c:v>46.44</c:v>
                      </c:pt>
                      <c:pt idx="70">
                        <c:v>47.08</c:v>
                      </c:pt>
                      <c:pt idx="71">
                        <c:v>48.05</c:v>
                      </c:pt>
                      <c:pt idx="72">
                        <c:v>48.42</c:v>
                      </c:pt>
                      <c:pt idx="73">
                        <c:v>49.1</c:v>
                      </c:pt>
                      <c:pt idx="74">
                        <c:v>50.09</c:v>
                      </c:pt>
                      <c:pt idx="75">
                        <c:v>50.45</c:v>
                      </c:pt>
                      <c:pt idx="76">
                        <c:v>51.07</c:v>
                      </c:pt>
                      <c:pt idx="77">
                        <c:v>52.07</c:v>
                      </c:pt>
                      <c:pt idx="78">
                        <c:v>52.43</c:v>
                      </c:pt>
                      <c:pt idx="79">
                        <c:v>53.09</c:v>
                      </c:pt>
                      <c:pt idx="80">
                        <c:v>54.08</c:v>
                      </c:pt>
                      <c:pt idx="81">
                        <c:v>54.43</c:v>
                      </c:pt>
                      <c:pt idx="82">
                        <c:v>55.07</c:v>
                      </c:pt>
                      <c:pt idx="83">
                        <c:v>56.08</c:v>
                      </c:pt>
                      <c:pt idx="84">
                        <c:v>56.42</c:v>
                      </c:pt>
                      <c:pt idx="85">
                        <c:v>57.1</c:v>
                      </c:pt>
                      <c:pt idx="86">
                        <c:v>58.09</c:v>
                      </c:pt>
                      <c:pt idx="87">
                        <c:v>58.49</c:v>
                      </c:pt>
                      <c:pt idx="88">
                        <c:v>59.14</c:v>
                      </c:pt>
                      <c:pt idx="89">
                        <c:v>60.12</c:v>
                      </c:pt>
                      <c:pt idx="90">
                        <c:v>60.42</c:v>
                      </c:pt>
                      <c:pt idx="91">
                        <c:v>61.61</c:v>
                      </c:pt>
                      <c:pt idx="92">
                        <c:v>62.62</c:v>
                      </c:pt>
                      <c:pt idx="93">
                        <c:v>63.21</c:v>
                      </c:pt>
                      <c:pt idx="94">
                        <c:v>63.63</c:v>
                      </c:pt>
                      <c:pt idx="95">
                        <c:v>64.64</c:v>
                      </c:pt>
                      <c:pt idx="96">
                        <c:v>65.260000000000005</c:v>
                      </c:pt>
                      <c:pt idx="97">
                        <c:v>65.61</c:v>
                      </c:pt>
                      <c:pt idx="98">
                        <c:v>238.11</c:v>
                      </c:pt>
                      <c:pt idx="99">
                        <c:v>238.15</c:v>
                      </c:pt>
                      <c:pt idx="100">
                        <c:v>238.19</c:v>
                      </c:pt>
                      <c:pt idx="101">
                        <c:v>238.23</c:v>
                      </c:pt>
                      <c:pt idx="102">
                        <c:v>238.27</c:v>
                      </c:pt>
                      <c:pt idx="103">
                        <c:v>238.3</c:v>
                      </c:pt>
                      <c:pt idx="104">
                        <c:v>238.37</c:v>
                      </c:pt>
                      <c:pt idx="105">
                        <c:v>238.44</c:v>
                      </c:pt>
                      <c:pt idx="106">
                        <c:v>238.5</c:v>
                      </c:pt>
                      <c:pt idx="107">
                        <c:v>238.53</c:v>
                      </c:pt>
                      <c:pt idx="108">
                        <c:v>238.59</c:v>
                      </c:pt>
                      <c:pt idx="109">
                        <c:v>239.14</c:v>
                      </c:pt>
                      <c:pt idx="110">
                        <c:v>239.19</c:v>
                      </c:pt>
                      <c:pt idx="111">
                        <c:v>239.22</c:v>
                      </c:pt>
                      <c:pt idx="112">
                        <c:v>239.3</c:v>
                      </c:pt>
                      <c:pt idx="113">
                        <c:v>239.35</c:v>
                      </c:pt>
                      <c:pt idx="114">
                        <c:v>239.38</c:v>
                      </c:pt>
                      <c:pt idx="115">
                        <c:v>239.44</c:v>
                      </c:pt>
                      <c:pt idx="116">
                        <c:v>239.49</c:v>
                      </c:pt>
                      <c:pt idx="117">
                        <c:v>239.57</c:v>
                      </c:pt>
                      <c:pt idx="118">
                        <c:v>240.1</c:v>
                      </c:pt>
                      <c:pt idx="119">
                        <c:v>240.14</c:v>
                      </c:pt>
                      <c:pt idx="120">
                        <c:v>240.17</c:v>
                      </c:pt>
                      <c:pt idx="121">
                        <c:v>240.2</c:v>
                      </c:pt>
                      <c:pt idx="122">
                        <c:v>240.23</c:v>
                      </c:pt>
                      <c:pt idx="123">
                        <c:v>240.26</c:v>
                      </c:pt>
                      <c:pt idx="124">
                        <c:v>240.3</c:v>
                      </c:pt>
                      <c:pt idx="125">
                        <c:v>240.33</c:v>
                      </c:pt>
                      <c:pt idx="126">
                        <c:v>240.37</c:v>
                      </c:pt>
                      <c:pt idx="127">
                        <c:v>240.41</c:v>
                      </c:pt>
                      <c:pt idx="128">
                        <c:v>240.44</c:v>
                      </c:pt>
                      <c:pt idx="129">
                        <c:v>240.46</c:v>
                      </c:pt>
                      <c:pt idx="130">
                        <c:v>240.5</c:v>
                      </c:pt>
                      <c:pt idx="131">
                        <c:v>240.55</c:v>
                      </c:pt>
                      <c:pt idx="132">
                        <c:v>240.59</c:v>
                      </c:pt>
                      <c:pt idx="133">
                        <c:v>241.19</c:v>
                      </c:pt>
                      <c:pt idx="134">
                        <c:v>241.23</c:v>
                      </c:pt>
                      <c:pt idx="135">
                        <c:v>241.26</c:v>
                      </c:pt>
                      <c:pt idx="136">
                        <c:v>241.33</c:v>
                      </c:pt>
                      <c:pt idx="137">
                        <c:v>241.39</c:v>
                      </c:pt>
                      <c:pt idx="138">
                        <c:v>241.42</c:v>
                      </c:pt>
                      <c:pt idx="139">
                        <c:v>241.48</c:v>
                      </c:pt>
                      <c:pt idx="140">
                        <c:v>241.53</c:v>
                      </c:pt>
                      <c:pt idx="141">
                        <c:v>241.59</c:v>
                      </c:pt>
                      <c:pt idx="142">
                        <c:v>242.21</c:v>
                      </c:pt>
                      <c:pt idx="143">
                        <c:v>242.24</c:v>
                      </c:pt>
                      <c:pt idx="144">
                        <c:v>242.29</c:v>
                      </c:pt>
                      <c:pt idx="145">
                        <c:v>242.32</c:v>
                      </c:pt>
                      <c:pt idx="146">
                        <c:v>242.35</c:v>
                      </c:pt>
                      <c:pt idx="147">
                        <c:v>242.38</c:v>
                      </c:pt>
                      <c:pt idx="148">
                        <c:v>242.54</c:v>
                      </c:pt>
                      <c:pt idx="149">
                        <c:v>243.16</c:v>
                      </c:pt>
                      <c:pt idx="150">
                        <c:v>244.19</c:v>
                      </c:pt>
                      <c:pt idx="151">
                        <c:v>244.54</c:v>
                      </c:pt>
                      <c:pt idx="152">
                        <c:v>245.17</c:v>
                      </c:pt>
                      <c:pt idx="153">
                        <c:v>246.14</c:v>
                      </c:pt>
                      <c:pt idx="154">
                        <c:v>246.54</c:v>
                      </c:pt>
                      <c:pt idx="155">
                        <c:v>247.22</c:v>
                      </c:pt>
                      <c:pt idx="156">
                        <c:v>248.17</c:v>
                      </c:pt>
                      <c:pt idx="157">
                        <c:v>248.54</c:v>
                      </c:pt>
                      <c:pt idx="158">
                        <c:v>249.16</c:v>
                      </c:pt>
                      <c:pt idx="159">
                        <c:v>250.16</c:v>
                      </c:pt>
                      <c:pt idx="160">
                        <c:v>250.54</c:v>
                      </c:pt>
                      <c:pt idx="161">
                        <c:v>251.17</c:v>
                      </c:pt>
                      <c:pt idx="162">
                        <c:v>252.18</c:v>
                      </c:pt>
                      <c:pt idx="163">
                        <c:v>252.54</c:v>
                      </c:pt>
                      <c:pt idx="164">
                        <c:v>253.17</c:v>
                      </c:pt>
                      <c:pt idx="165">
                        <c:v>254.19</c:v>
                      </c:pt>
                      <c:pt idx="166">
                        <c:v>254.6</c:v>
                      </c:pt>
                      <c:pt idx="167">
                        <c:v>255.17</c:v>
                      </c:pt>
                      <c:pt idx="168">
                        <c:v>256.19</c:v>
                      </c:pt>
                      <c:pt idx="169">
                        <c:v>256.57</c:v>
                      </c:pt>
                      <c:pt idx="170">
                        <c:v>257.19</c:v>
                      </c:pt>
                      <c:pt idx="171">
                        <c:v>258.22000000000003</c:v>
                      </c:pt>
                      <c:pt idx="172">
                        <c:v>258.57</c:v>
                      </c:pt>
                      <c:pt idx="173">
                        <c:v>259.19</c:v>
                      </c:pt>
                      <c:pt idx="174">
                        <c:v>260.3</c:v>
                      </c:pt>
                      <c:pt idx="175">
                        <c:v>260.56</c:v>
                      </c:pt>
                      <c:pt idx="176">
                        <c:v>261.19</c:v>
                      </c:pt>
                      <c:pt idx="177">
                        <c:v>262.19</c:v>
                      </c:pt>
                      <c:pt idx="178">
                        <c:v>262.54000000000002</c:v>
                      </c:pt>
                      <c:pt idx="179">
                        <c:v>263.20999999999998</c:v>
                      </c:pt>
                      <c:pt idx="180">
                        <c:v>264.2</c:v>
                      </c:pt>
                      <c:pt idx="181">
                        <c:v>264.55</c:v>
                      </c:pt>
                      <c:pt idx="182">
                        <c:v>265.25</c:v>
                      </c:pt>
                      <c:pt idx="183">
                        <c:v>266.23</c:v>
                      </c:pt>
                      <c:pt idx="184">
                        <c:v>266.54000000000002</c:v>
                      </c:pt>
                      <c:pt idx="185">
                        <c:v>267.25</c:v>
                      </c:pt>
                      <c:pt idx="186">
                        <c:v>268.26</c:v>
                      </c:pt>
                      <c:pt idx="187">
                        <c:v>268.52999999999997</c:v>
                      </c:pt>
                      <c:pt idx="188">
                        <c:v>269.22000000000003</c:v>
                      </c:pt>
                      <c:pt idx="189">
                        <c:v>270.27</c:v>
                      </c:pt>
                      <c:pt idx="190">
                        <c:v>270.56</c:v>
                      </c:pt>
                      <c:pt idx="191">
                        <c:v>271.24</c:v>
                      </c:pt>
                      <c:pt idx="192">
                        <c:v>272.32</c:v>
                      </c:pt>
                      <c:pt idx="193">
                        <c:v>272.56</c:v>
                      </c:pt>
                      <c:pt idx="194">
                        <c:v>273.26</c:v>
                      </c:pt>
                      <c:pt idx="195">
                        <c:v>274.25</c:v>
                      </c:pt>
                      <c:pt idx="196">
                        <c:v>274.54000000000002</c:v>
                      </c:pt>
                      <c:pt idx="197">
                        <c:v>275.27</c:v>
                      </c:pt>
                      <c:pt idx="198">
                        <c:v>276.29000000000002</c:v>
                      </c:pt>
                      <c:pt idx="199">
                        <c:v>276.52999999999997</c:v>
                      </c:pt>
                      <c:pt idx="200">
                        <c:v>277.27999999999997</c:v>
                      </c:pt>
                      <c:pt idx="201">
                        <c:v>278.29000000000002</c:v>
                      </c:pt>
                      <c:pt idx="202">
                        <c:v>278.56</c:v>
                      </c:pt>
                      <c:pt idx="203">
                        <c:v>279.29000000000002</c:v>
                      </c:pt>
                      <c:pt idx="204">
                        <c:v>280.3</c:v>
                      </c:pt>
                      <c:pt idx="205">
                        <c:v>280.55</c:v>
                      </c:pt>
                      <c:pt idx="206">
                        <c:v>281.33</c:v>
                      </c:pt>
                      <c:pt idx="207">
                        <c:v>282.31</c:v>
                      </c:pt>
                      <c:pt idx="208">
                        <c:v>282.54000000000002</c:v>
                      </c:pt>
                      <c:pt idx="209">
                        <c:v>283.37</c:v>
                      </c:pt>
                      <c:pt idx="210">
                        <c:v>284.39999999999998</c:v>
                      </c:pt>
                      <c:pt idx="211">
                        <c:v>284.56</c:v>
                      </c:pt>
                      <c:pt idx="212">
                        <c:v>285.33999999999997</c:v>
                      </c:pt>
                      <c:pt idx="213">
                        <c:v>286.35000000000002</c:v>
                      </c:pt>
                      <c:pt idx="214">
                        <c:v>286.58</c:v>
                      </c:pt>
                      <c:pt idx="215">
                        <c:v>287.33</c:v>
                      </c:pt>
                      <c:pt idx="216">
                        <c:v>288.39</c:v>
                      </c:pt>
                      <c:pt idx="217">
                        <c:v>288.52999999999997</c:v>
                      </c:pt>
                      <c:pt idx="218">
                        <c:v>289.35000000000002</c:v>
                      </c:pt>
                      <c:pt idx="219">
                        <c:v>290.38</c:v>
                      </c:pt>
                      <c:pt idx="220">
                        <c:v>290.54000000000002</c:v>
                      </c:pt>
                      <c:pt idx="221">
                        <c:v>291.35000000000002</c:v>
                      </c:pt>
                      <c:pt idx="222">
                        <c:v>292.35000000000002</c:v>
                      </c:pt>
                      <c:pt idx="223">
                        <c:v>292.54000000000002</c:v>
                      </c:pt>
                      <c:pt idx="224">
                        <c:v>293.41000000000003</c:v>
                      </c:pt>
                      <c:pt idx="225">
                        <c:v>294.42</c:v>
                      </c:pt>
                      <c:pt idx="226">
                        <c:v>294.54000000000002</c:v>
                      </c:pt>
                      <c:pt idx="227">
                        <c:v>295.72000000000003</c:v>
                      </c:pt>
                      <c:pt idx="228">
                        <c:v>296.75</c:v>
                      </c:pt>
                      <c:pt idx="229">
                        <c:v>296.8</c:v>
                      </c:pt>
                      <c:pt idx="230">
                        <c:v>297.73</c:v>
                      </c:pt>
                      <c:pt idx="231">
                        <c:v>298.73</c:v>
                      </c:pt>
                      <c:pt idx="232">
                        <c:v>298.77</c:v>
                      </c:pt>
                      <c:pt idx="233">
                        <c:v>299.75</c:v>
                      </c:pt>
                      <c:pt idx="234">
                        <c:v>301.73</c:v>
                      </c:pt>
                      <c:pt idx="235">
                        <c:v>301.76</c:v>
                      </c:pt>
                      <c:pt idx="236">
                        <c:v>301.8</c:v>
                      </c:pt>
                      <c:pt idx="237">
                        <c:v>302.44</c:v>
                      </c:pt>
                      <c:pt idx="238">
                        <c:v>302.52999999999997</c:v>
                      </c:pt>
                      <c:pt idx="239">
                        <c:v>303.44</c:v>
                      </c:pt>
                      <c:pt idx="240">
                        <c:v>304.49</c:v>
                      </c:pt>
                      <c:pt idx="241">
                        <c:v>304.63</c:v>
                      </c:pt>
                      <c:pt idx="242">
                        <c:v>305.47000000000003</c:v>
                      </c:pt>
                      <c:pt idx="243">
                        <c:v>306.47000000000003</c:v>
                      </c:pt>
                      <c:pt idx="244">
                        <c:v>306.57</c:v>
                      </c:pt>
                      <c:pt idx="245">
                        <c:v>307.48</c:v>
                      </c:pt>
                      <c:pt idx="246">
                        <c:v>308.45999999999998</c:v>
                      </c:pt>
                      <c:pt idx="247">
                        <c:v>308.54000000000002</c:v>
                      </c:pt>
                      <c:pt idx="248">
                        <c:v>309.49</c:v>
                      </c:pt>
                      <c:pt idx="249">
                        <c:v>310.51</c:v>
                      </c:pt>
                      <c:pt idx="250">
                        <c:v>310.55</c:v>
                      </c:pt>
                      <c:pt idx="251">
                        <c:v>311.54000000000002</c:v>
                      </c:pt>
                      <c:pt idx="252">
                        <c:v>312.49</c:v>
                      </c:pt>
                      <c:pt idx="253">
                        <c:v>312.52999999999997</c:v>
                      </c:pt>
                      <c:pt idx="254">
                        <c:v>313.58</c:v>
                      </c:pt>
                      <c:pt idx="255">
                        <c:v>314.64999999999998</c:v>
                      </c:pt>
                      <c:pt idx="256">
                        <c:v>314.72000000000003</c:v>
                      </c:pt>
                      <c:pt idx="257">
                        <c:v>315.5</c:v>
                      </c:pt>
                      <c:pt idx="258">
                        <c:v>316.55</c:v>
                      </c:pt>
                      <c:pt idx="259">
                        <c:v>316.61</c:v>
                      </c:pt>
                      <c:pt idx="260">
                        <c:v>317.51</c:v>
                      </c:pt>
                      <c:pt idx="261">
                        <c:v>318.60000000000002</c:v>
                      </c:pt>
                      <c:pt idx="262">
                        <c:v>318.64999999999998</c:v>
                      </c:pt>
                      <c:pt idx="263">
                        <c:v>319.63</c:v>
                      </c:pt>
                      <c:pt idx="264">
                        <c:v>320.54000000000002</c:v>
                      </c:pt>
                      <c:pt idx="265">
                        <c:v>320.57</c:v>
                      </c:pt>
                      <c:pt idx="266">
                        <c:v>321.54000000000002</c:v>
                      </c:pt>
                      <c:pt idx="267">
                        <c:v>322.63</c:v>
                      </c:pt>
                      <c:pt idx="268">
                        <c:v>322.66000000000003</c:v>
                      </c:pt>
                      <c:pt idx="269">
                        <c:v>323.62</c:v>
                      </c:pt>
                      <c:pt idx="270">
                        <c:v>324.64</c:v>
                      </c:pt>
                      <c:pt idx="271">
                        <c:v>324.68</c:v>
                      </c:pt>
                      <c:pt idx="272">
                        <c:v>325.67</c:v>
                      </c:pt>
                      <c:pt idx="273">
                        <c:v>326.58</c:v>
                      </c:pt>
                      <c:pt idx="274">
                        <c:v>326.61</c:v>
                      </c:pt>
                      <c:pt idx="275">
                        <c:v>327.61</c:v>
                      </c:pt>
                      <c:pt idx="276">
                        <c:v>328.57</c:v>
                      </c:pt>
                      <c:pt idx="277">
                        <c:v>328.61</c:v>
                      </c:pt>
                      <c:pt idx="278">
                        <c:v>329.66</c:v>
                      </c:pt>
                      <c:pt idx="279">
                        <c:v>330.69</c:v>
                      </c:pt>
                      <c:pt idx="280">
                        <c:v>330.74</c:v>
                      </c:pt>
                      <c:pt idx="281">
                        <c:v>331.6</c:v>
                      </c:pt>
                      <c:pt idx="282">
                        <c:v>332.63</c:v>
                      </c:pt>
                      <c:pt idx="283">
                        <c:v>332.66</c:v>
                      </c:pt>
                      <c:pt idx="284">
                        <c:v>333.68</c:v>
                      </c:pt>
                      <c:pt idx="285">
                        <c:v>334.68</c:v>
                      </c:pt>
                      <c:pt idx="286">
                        <c:v>334.71</c:v>
                      </c:pt>
                      <c:pt idx="287">
                        <c:v>335.7</c:v>
                      </c:pt>
                      <c:pt idx="288">
                        <c:v>336.73</c:v>
                      </c:pt>
                      <c:pt idx="289">
                        <c:v>336.76</c:v>
                      </c:pt>
                      <c:pt idx="290">
                        <c:v>337.64</c:v>
                      </c:pt>
                      <c:pt idx="291">
                        <c:v>338.71</c:v>
                      </c:pt>
                      <c:pt idx="292">
                        <c:v>338.74</c:v>
                      </c:pt>
                      <c:pt idx="293">
                        <c:v>339.7</c:v>
                      </c:pt>
                      <c:pt idx="294">
                        <c:v>340.72</c:v>
                      </c:pt>
                      <c:pt idx="295">
                        <c:v>340.75</c:v>
                      </c:pt>
                      <c:pt idx="296">
                        <c:v>341.75</c:v>
                      </c:pt>
                      <c:pt idx="297">
                        <c:v>342.67</c:v>
                      </c:pt>
                      <c:pt idx="298">
                        <c:v>342.7</c:v>
                      </c:pt>
                      <c:pt idx="299">
                        <c:v>343.16</c:v>
                      </c:pt>
                      <c:pt idx="300">
                        <c:v>344.71</c:v>
                      </c:pt>
                      <c:pt idx="301">
                        <c:v>344.74</c:v>
                      </c:pt>
                      <c:pt idx="302">
                        <c:v>345.21</c:v>
                      </c:pt>
                      <c:pt idx="303">
                        <c:v>346.16</c:v>
                      </c:pt>
                      <c:pt idx="304">
                        <c:v>346.71</c:v>
                      </c:pt>
                      <c:pt idx="305">
                        <c:v>347.15</c:v>
                      </c:pt>
                      <c:pt idx="306">
                        <c:v>348.17</c:v>
                      </c:pt>
                      <c:pt idx="307">
                        <c:v>348.69</c:v>
                      </c:pt>
                      <c:pt idx="308">
                        <c:v>349.17</c:v>
                      </c:pt>
                      <c:pt idx="309">
                        <c:v>350.18</c:v>
                      </c:pt>
                      <c:pt idx="310">
                        <c:v>350.71</c:v>
                      </c:pt>
                      <c:pt idx="311">
                        <c:v>351.21</c:v>
                      </c:pt>
                      <c:pt idx="312">
                        <c:v>352.17</c:v>
                      </c:pt>
                      <c:pt idx="313">
                        <c:v>352.72</c:v>
                      </c:pt>
                      <c:pt idx="314">
                        <c:v>353.16</c:v>
                      </c:pt>
                      <c:pt idx="315">
                        <c:v>354.19</c:v>
                      </c:pt>
                      <c:pt idx="316">
                        <c:v>354.71</c:v>
                      </c:pt>
                      <c:pt idx="317">
                        <c:v>355.17</c:v>
                      </c:pt>
                      <c:pt idx="318">
                        <c:v>356.18</c:v>
                      </c:pt>
                      <c:pt idx="319">
                        <c:v>356.79</c:v>
                      </c:pt>
                      <c:pt idx="320">
                        <c:v>357.17</c:v>
                      </c:pt>
                      <c:pt idx="321">
                        <c:v>358.18</c:v>
                      </c:pt>
                      <c:pt idx="322">
                        <c:v>358.73</c:v>
                      </c:pt>
                      <c:pt idx="323">
                        <c:v>359.16</c:v>
                      </c:pt>
                      <c:pt idx="324">
                        <c:v>360.16</c:v>
                      </c:pt>
                      <c:pt idx="325">
                        <c:v>360.74</c:v>
                      </c:pt>
                      <c:pt idx="326">
                        <c:v>361.19</c:v>
                      </c:pt>
                      <c:pt idx="327">
                        <c:v>362.18</c:v>
                      </c:pt>
                      <c:pt idx="328">
                        <c:v>362.84</c:v>
                      </c:pt>
                      <c:pt idx="329">
                        <c:v>363.16</c:v>
                      </c:pt>
                      <c:pt idx="330">
                        <c:v>364.17</c:v>
                      </c:pt>
                      <c:pt idx="331">
                        <c:v>364.78</c:v>
                      </c:pt>
                      <c:pt idx="332">
                        <c:v>365.16</c:v>
                      </c:pt>
                      <c:pt idx="333">
                        <c:v>366.19</c:v>
                      </c:pt>
                      <c:pt idx="334">
                        <c:v>366.84</c:v>
                      </c:pt>
                      <c:pt idx="335">
                        <c:v>367.18</c:v>
                      </c:pt>
                      <c:pt idx="336">
                        <c:v>368.19</c:v>
                      </c:pt>
                      <c:pt idx="337">
                        <c:v>368.78</c:v>
                      </c:pt>
                      <c:pt idx="338">
                        <c:v>369.17</c:v>
                      </c:pt>
                      <c:pt idx="339">
                        <c:v>370.17</c:v>
                      </c:pt>
                      <c:pt idx="340">
                        <c:v>370.82</c:v>
                      </c:pt>
                      <c:pt idx="341">
                        <c:v>371.17</c:v>
                      </c:pt>
                      <c:pt idx="342">
                        <c:v>372.2</c:v>
                      </c:pt>
                      <c:pt idx="343">
                        <c:v>372.88</c:v>
                      </c:pt>
                      <c:pt idx="344">
                        <c:v>373.15</c:v>
                      </c:pt>
                      <c:pt idx="345">
                        <c:v>374.19</c:v>
                      </c:pt>
                      <c:pt idx="346">
                        <c:v>374.82</c:v>
                      </c:pt>
                      <c:pt idx="347">
                        <c:v>375.17</c:v>
                      </c:pt>
                      <c:pt idx="348">
                        <c:v>376.21</c:v>
                      </c:pt>
                      <c:pt idx="349">
                        <c:v>376.81</c:v>
                      </c:pt>
                      <c:pt idx="350">
                        <c:v>377.18</c:v>
                      </c:pt>
                      <c:pt idx="351">
                        <c:v>378.18</c:v>
                      </c:pt>
                      <c:pt idx="352">
                        <c:v>378.92</c:v>
                      </c:pt>
                      <c:pt idx="353">
                        <c:v>379.16</c:v>
                      </c:pt>
                      <c:pt idx="354">
                        <c:v>380.19</c:v>
                      </c:pt>
                      <c:pt idx="355">
                        <c:v>380.86</c:v>
                      </c:pt>
                      <c:pt idx="356">
                        <c:v>381.19</c:v>
                      </c:pt>
                      <c:pt idx="357">
                        <c:v>382.21</c:v>
                      </c:pt>
                      <c:pt idx="358">
                        <c:v>382.84</c:v>
                      </c:pt>
                      <c:pt idx="359">
                        <c:v>383.15</c:v>
                      </c:pt>
                      <c:pt idx="360">
                        <c:v>384.19</c:v>
                      </c:pt>
                      <c:pt idx="361">
                        <c:v>384.85</c:v>
                      </c:pt>
                      <c:pt idx="362">
                        <c:v>385.18</c:v>
                      </c:pt>
                      <c:pt idx="363">
                        <c:v>386.19</c:v>
                      </c:pt>
                      <c:pt idx="364">
                        <c:v>387.02</c:v>
                      </c:pt>
                      <c:pt idx="365">
                        <c:v>387.17</c:v>
                      </c:pt>
                      <c:pt idx="366">
                        <c:v>388.24</c:v>
                      </c:pt>
                      <c:pt idx="367">
                        <c:v>388.95</c:v>
                      </c:pt>
                      <c:pt idx="368">
                        <c:v>389.17</c:v>
                      </c:pt>
                      <c:pt idx="369">
                        <c:v>390.19</c:v>
                      </c:pt>
                      <c:pt idx="370">
                        <c:v>390.89</c:v>
                      </c:pt>
                      <c:pt idx="371">
                        <c:v>391.24</c:v>
                      </c:pt>
                      <c:pt idx="372">
                        <c:v>392.19</c:v>
                      </c:pt>
                      <c:pt idx="373">
                        <c:v>392.94</c:v>
                      </c:pt>
                      <c:pt idx="374">
                        <c:v>393.17</c:v>
                      </c:pt>
                      <c:pt idx="375">
                        <c:v>394.16</c:v>
                      </c:pt>
                      <c:pt idx="376">
                        <c:v>394.99</c:v>
                      </c:pt>
                      <c:pt idx="377">
                        <c:v>395.18</c:v>
                      </c:pt>
                      <c:pt idx="378">
                        <c:v>396.17</c:v>
                      </c:pt>
                      <c:pt idx="379">
                        <c:v>396.94</c:v>
                      </c:pt>
                      <c:pt idx="380">
                        <c:v>397.18</c:v>
                      </c:pt>
                      <c:pt idx="381">
                        <c:v>398.18</c:v>
                      </c:pt>
                      <c:pt idx="382">
                        <c:v>398.94</c:v>
                      </c:pt>
                      <c:pt idx="383">
                        <c:v>399.17</c:v>
                      </c:pt>
                      <c:pt idx="384">
                        <c:v>400.16</c:v>
                      </c:pt>
                      <c:pt idx="385">
                        <c:v>400.93</c:v>
                      </c:pt>
                      <c:pt idx="386">
                        <c:v>401.17</c:v>
                      </c:pt>
                      <c:pt idx="387">
                        <c:v>402.18</c:v>
                      </c:pt>
                      <c:pt idx="388">
                        <c:v>402.98</c:v>
                      </c:pt>
                      <c:pt idx="389">
                        <c:v>403.15</c:v>
                      </c:pt>
                      <c:pt idx="390">
                        <c:v>404.21</c:v>
                      </c:pt>
                      <c:pt idx="391">
                        <c:v>405.13</c:v>
                      </c:pt>
                      <c:pt idx="392">
                        <c:v>405.21</c:v>
                      </c:pt>
                      <c:pt idx="393">
                        <c:v>406.19</c:v>
                      </c:pt>
                      <c:pt idx="394">
                        <c:v>406.97</c:v>
                      </c:pt>
                      <c:pt idx="395">
                        <c:v>407.15</c:v>
                      </c:pt>
                      <c:pt idx="396">
                        <c:v>408.95</c:v>
                      </c:pt>
                      <c:pt idx="397">
                        <c:v>408.98</c:v>
                      </c:pt>
                      <c:pt idx="398">
                        <c:v>409.97</c:v>
                      </c:pt>
                      <c:pt idx="399">
                        <c:v>410.97</c:v>
                      </c:pt>
                      <c:pt idx="400">
                        <c:v>411.01</c:v>
                      </c:pt>
                      <c:pt idx="401">
                        <c:v>411.98</c:v>
                      </c:pt>
                      <c:pt idx="402">
                        <c:v>428.04</c:v>
                      </c:pt>
                      <c:pt idx="403">
                        <c:v>428.07</c:v>
                      </c:pt>
                      <c:pt idx="404">
                        <c:v>428.12</c:v>
                      </c:pt>
                      <c:pt idx="405">
                        <c:v>428.16</c:v>
                      </c:pt>
                      <c:pt idx="406">
                        <c:v>428.2</c:v>
                      </c:pt>
                      <c:pt idx="407">
                        <c:v>428.24</c:v>
                      </c:pt>
                      <c:pt idx="408">
                        <c:v>428.39</c:v>
                      </c:pt>
                      <c:pt idx="409">
                        <c:v>428.51</c:v>
                      </c:pt>
                      <c:pt idx="410">
                        <c:v>429.09</c:v>
                      </c:pt>
                      <c:pt idx="411">
                        <c:v>429.14</c:v>
                      </c:pt>
                      <c:pt idx="412">
                        <c:v>429.18</c:v>
                      </c:pt>
                      <c:pt idx="413">
                        <c:v>429.23</c:v>
                      </c:pt>
                      <c:pt idx="414">
                        <c:v>429.26</c:v>
                      </c:pt>
                      <c:pt idx="415">
                        <c:v>429.4</c:v>
                      </c:pt>
                      <c:pt idx="416">
                        <c:v>429.47</c:v>
                      </c:pt>
                      <c:pt idx="417">
                        <c:v>429.53</c:v>
                      </c:pt>
                      <c:pt idx="418">
                        <c:v>430.12</c:v>
                      </c:pt>
                      <c:pt idx="419">
                        <c:v>430.15</c:v>
                      </c:pt>
                      <c:pt idx="420">
                        <c:v>430.17</c:v>
                      </c:pt>
                      <c:pt idx="421">
                        <c:v>430.21</c:v>
                      </c:pt>
                      <c:pt idx="422">
                        <c:v>430.25</c:v>
                      </c:pt>
                      <c:pt idx="423">
                        <c:v>430.27</c:v>
                      </c:pt>
                      <c:pt idx="424">
                        <c:v>430.31</c:v>
                      </c:pt>
                      <c:pt idx="425">
                        <c:v>430.37</c:v>
                      </c:pt>
                      <c:pt idx="426">
                        <c:v>430.44</c:v>
                      </c:pt>
                      <c:pt idx="427">
                        <c:v>430.52</c:v>
                      </c:pt>
                      <c:pt idx="428">
                        <c:v>431.25</c:v>
                      </c:pt>
                      <c:pt idx="429">
                        <c:v>431.29</c:v>
                      </c:pt>
                      <c:pt idx="430">
                        <c:v>431.32</c:v>
                      </c:pt>
                      <c:pt idx="431">
                        <c:v>431.4</c:v>
                      </c:pt>
                      <c:pt idx="432">
                        <c:v>432.2</c:v>
                      </c:pt>
                      <c:pt idx="433">
                        <c:v>432.53</c:v>
                      </c:pt>
                      <c:pt idx="434">
                        <c:v>433.19</c:v>
                      </c:pt>
                      <c:pt idx="435">
                        <c:v>434.18</c:v>
                      </c:pt>
                      <c:pt idx="436">
                        <c:v>434.55</c:v>
                      </c:pt>
                      <c:pt idx="437">
                        <c:v>435.17</c:v>
                      </c:pt>
                      <c:pt idx="438">
                        <c:v>436.21</c:v>
                      </c:pt>
                      <c:pt idx="439">
                        <c:v>436.52</c:v>
                      </c:pt>
                      <c:pt idx="440">
                        <c:v>437.15</c:v>
                      </c:pt>
                      <c:pt idx="441">
                        <c:v>438.16</c:v>
                      </c:pt>
                      <c:pt idx="442">
                        <c:v>438.54</c:v>
                      </c:pt>
                      <c:pt idx="443">
                        <c:v>439.16</c:v>
                      </c:pt>
                      <c:pt idx="444">
                        <c:v>440.2</c:v>
                      </c:pt>
                      <c:pt idx="445">
                        <c:v>440.56</c:v>
                      </c:pt>
                      <c:pt idx="446">
                        <c:v>441.16</c:v>
                      </c:pt>
                      <c:pt idx="447">
                        <c:v>442.18</c:v>
                      </c:pt>
                      <c:pt idx="448">
                        <c:v>442.54</c:v>
                      </c:pt>
                      <c:pt idx="449">
                        <c:v>443.16</c:v>
                      </c:pt>
                      <c:pt idx="450">
                        <c:v>444.18</c:v>
                      </c:pt>
                      <c:pt idx="451">
                        <c:v>444.54</c:v>
                      </c:pt>
                      <c:pt idx="452">
                        <c:v>445.17</c:v>
                      </c:pt>
                      <c:pt idx="453">
                        <c:v>446.18</c:v>
                      </c:pt>
                      <c:pt idx="454">
                        <c:v>446.58</c:v>
                      </c:pt>
                      <c:pt idx="455">
                        <c:v>447.19</c:v>
                      </c:pt>
                      <c:pt idx="456">
                        <c:v>448.18</c:v>
                      </c:pt>
                      <c:pt idx="457">
                        <c:v>448.58</c:v>
                      </c:pt>
                      <c:pt idx="458">
                        <c:v>449.18</c:v>
                      </c:pt>
                      <c:pt idx="459">
                        <c:v>450.19</c:v>
                      </c:pt>
                      <c:pt idx="460">
                        <c:v>450.54</c:v>
                      </c:pt>
                      <c:pt idx="461">
                        <c:v>451.17</c:v>
                      </c:pt>
                      <c:pt idx="462">
                        <c:v>452.18</c:v>
                      </c:pt>
                      <c:pt idx="463">
                        <c:v>452.53</c:v>
                      </c:pt>
                      <c:pt idx="464">
                        <c:v>453.19</c:v>
                      </c:pt>
                      <c:pt idx="465">
                        <c:v>454.16</c:v>
                      </c:pt>
                      <c:pt idx="466">
                        <c:v>454.55</c:v>
                      </c:pt>
                      <c:pt idx="467">
                        <c:v>455.21</c:v>
                      </c:pt>
                      <c:pt idx="468">
                        <c:v>456.17</c:v>
                      </c:pt>
                      <c:pt idx="469">
                        <c:v>456.54</c:v>
                      </c:pt>
                      <c:pt idx="470">
                        <c:v>457.17</c:v>
                      </c:pt>
                      <c:pt idx="471">
                        <c:v>458.19</c:v>
                      </c:pt>
                      <c:pt idx="472">
                        <c:v>458.54</c:v>
                      </c:pt>
                      <c:pt idx="473">
                        <c:v>459.18</c:v>
                      </c:pt>
                      <c:pt idx="474">
                        <c:v>460.17</c:v>
                      </c:pt>
                      <c:pt idx="475">
                        <c:v>460.53</c:v>
                      </c:pt>
                      <c:pt idx="476">
                        <c:v>461.19</c:v>
                      </c:pt>
                      <c:pt idx="477">
                        <c:v>462.21</c:v>
                      </c:pt>
                      <c:pt idx="478">
                        <c:v>462.55</c:v>
                      </c:pt>
                      <c:pt idx="479">
                        <c:v>463.2</c:v>
                      </c:pt>
                      <c:pt idx="480">
                        <c:v>464.21</c:v>
                      </c:pt>
                      <c:pt idx="481">
                        <c:v>464.56</c:v>
                      </c:pt>
                      <c:pt idx="482">
                        <c:v>465.25</c:v>
                      </c:pt>
                      <c:pt idx="483">
                        <c:v>466.22</c:v>
                      </c:pt>
                      <c:pt idx="484">
                        <c:v>466.53</c:v>
                      </c:pt>
                      <c:pt idx="485">
                        <c:v>467.25</c:v>
                      </c:pt>
                      <c:pt idx="486">
                        <c:v>468.26</c:v>
                      </c:pt>
                      <c:pt idx="487">
                        <c:v>468.53</c:v>
                      </c:pt>
                      <c:pt idx="488">
                        <c:v>469.25</c:v>
                      </c:pt>
                      <c:pt idx="489">
                        <c:v>470.26</c:v>
                      </c:pt>
                      <c:pt idx="490">
                        <c:v>470.54</c:v>
                      </c:pt>
                      <c:pt idx="491">
                        <c:v>471.25</c:v>
                      </c:pt>
                      <c:pt idx="492">
                        <c:v>472.25</c:v>
                      </c:pt>
                      <c:pt idx="493">
                        <c:v>472.52</c:v>
                      </c:pt>
                      <c:pt idx="494">
                        <c:v>473.29</c:v>
                      </c:pt>
                      <c:pt idx="495">
                        <c:v>474.27</c:v>
                      </c:pt>
                      <c:pt idx="496">
                        <c:v>474.54</c:v>
                      </c:pt>
                      <c:pt idx="497">
                        <c:v>475.27</c:v>
                      </c:pt>
                      <c:pt idx="498">
                        <c:v>476.28</c:v>
                      </c:pt>
                      <c:pt idx="499">
                        <c:v>476.56</c:v>
                      </c:pt>
                      <c:pt idx="500">
                        <c:v>477.29</c:v>
                      </c:pt>
                      <c:pt idx="501">
                        <c:v>478.28</c:v>
                      </c:pt>
                      <c:pt idx="502">
                        <c:v>478.54</c:v>
                      </c:pt>
                      <c:pt idx="503">
                        <c:v>479.29</c:v>
                      </c:pt>
                      <c:pt idx="504">
                        <c:v>480.29</c:v>
                      </c:pt>
                      <c:pt idx="505">
                        <c:v>480.54</c:v>
                      </c:pt>
                      <c:pt idx="506">
                        <c:v>481.31</c:v>
                      </c:pt>
                      <c:pt idx="507">
                        <c:v>482.34</c:v>
                      </c:pt>
                      <c:pt idx="508">
                        <c:v>482.54</c:v>
                      </c:pt>
                      <c:pt idx="509">
                        <c:v>483.36</c:v>
                      </c:pt>
                      <c:pt idx="510">
                        <c:v>484.3</c:v>
                      </c:pt>
                      <c:pt idx="511">
                        <c:v>484.55</c:v>
                      </c:pt>
                      <c:pt idx="512">
                        <c:v>485.32</c:v>
                      </c:pt>
                      <c:pt idx="513">
                        <c:v>486.42</c:v>
                      </c:pt>
                      <c:pt idx="514">
                        <c:v>486.59</c:v>
                      </c:pt>
                      <c:pt idx="515">
                        <c:v>487.44</c:v>
                      </c:pt>
                      <c:pt idx="516">
                        <c:v>488.33</c:v>
                      </c:pt>
                      <c:pt idx="517">
                        <c:v>488.54</c:v>
                      </c:pt>
                      <c:pt idx="518">
                        <c:v>489.4</c:v>
                      </c:pt>
                      <c:pt idx="519">
                        <c:v>490.35</c:v>
                      </c:pt>
                      <c:pt idx="520">
                        <c:v>490.54</c:v>
                      </c:pt>
                      <c:pt idx="521">
                        <c:v>491.35</c:v>
                      </c:pt>
                      <c:pt idx="522">
                        <c:v>492.38</c:v>
                      </c:pt>
                      <c:pt idx="523">
                        <c:v>492.53</c:v>
                      </c:pt>
                      <c:pt idx="524">
                        <c:v>493.36</c:v>
                      </c:pt>
                      <c:pt idx="525">
                        <c:v>494.42</c:v>
                      </c:pt>
                      <c:pt idx="526">
                        <c:v>494.56</c:v>
                      </c:pt>
                      <c:pt idx="527">
                        <c:v>495.38</c:v>
                      </c:pt>
                      <c:pt idx="528">
                        <c:v>496.38</c:v>
                      </c:pt>
                      <c:pt idx="529">
                        <c:v>496.54</c:v>
                      </c:pt>
                      <c:pt idx="530">
                        <c:v>497.39</c:v>
                      </c:pt>
                      <c:pt idx="531">
                        <c:v>498.37</c:v>
                      </c:pt>
                      <c:pt idx="532">
                        <c:v>498.55</c:v>
                      </c:pt>
                      <c:pt idx="533">
                        <c:v>499.36</c:v>
                      </c:pt>
                      <c:pt idx="534">
                        <c:v>500.38</c:v>
                      </c:pt>
                      <c:pt idx="535">
                        <c:v>500.58</c:v>
                      </c:pt>
                      <c:pt idx="536">
                        <c:v>501.39</c:v>
                      </c:pt>
                      <c:pt idx="537">
                        <c:v>502.43</c:v>
                      </c:pt>
                      <c:pt idx="538">
                        <c:v>502.54</c:v>
                      </c:pt>
                      <c:pt idx="539">
                        <c:v>503.4</c:v>
                      </c:pt>
                      <c:pt idx="540">
                        <c:v>504.4</c:v>
                      </c:pt>
                      <c:pt idx="541">
                        <c:v>504.55</c:v>
                      </c:pt>
                      <c:pt idx="542">
                        <c:v>505.38</c:v>
                      </c:pt>
                      <c:pt idx="543">
                        <c:v>506.38</c:v>
                      </c:pt>
                      <c:pt idx="544">
                        <c:v>506.54</c:v>
                      </c:pt>
                      <c:pt idx="545">
                        <c:v>507.42</c:v>
                      </c:pt>
                      <c:pt idx="546">
                        <c:v>508.44</c:v>
                      </c:pt>
                      <c:pt idx="547">
                        <c:v>508.54</c:v>
                      </c:pt>
                      <c:pt idx="548">
                        <c:v>509.42</c:v>
                      </c:pt>
                      <c:pt idx="549">
                        <c:v>510.51</c:v>
                      </c:pt>
                      <c:pt idx="550">
                        <c:v>510.54</c:v>
                      </c:pt>
                      <c:pt idx="551">
                        <c:v>511.44</c:v>
                      </c:pt>
                      <c:pt idx="552">
                        <c:v>512.42999999999995</c:v>
                      </c:pt>
                      <c:pt idx="553">
                        <c:v>512.54</c:v>
                      </c:pt>
                      <c:pt idx="554">
                        <c:v>513.41</c:v>
                      </c:pt>
                      <c:pt idx="555">
                        <c:v>514.41999999999996</c:v>
                      </c:pt>
                      <c:pt idx="556">
                        <c:v>514.52</c:v>
                      </c:pt>
                      <c:pt idx="557">
                        <c:v>515.42999999999995</c:v>
                      </c:pt>
                      <c:pt idx="558">
                        <c:v>516.47</c:v>
                      </c:pt>
                      <c:pt idx="559">
                        <c:v>516.54999999999995</c:v>
                      </c:pt>
                      <c:pt idx="560">
                        <c:v>517.47</c:v>
                      </c:pt>
                      <c:pt idx="561">
                        <c:v>518.42999999999995</c:v>
                      </c:pt>
                      <c:pt idx="562">
                        <c:v>518.54</c:v>
                      </c:pt>
                      <c:pt idx="563">
                        <c:v>519.49</c:v>
                      </c:pt>
                      <c:pt idx="564">
                        <c:v>520.47</c:v>
                      </c:pt>
                      <c:pt idx="565">
                        <c:v>520.53</c:v>
                      </c:pt>
                      <c:pt idx="566">
                        <c:v>521.47</c:v>
                      </c:pt>
                      <c:pt idx="567">
                        <c:v>522.58000000000004</c:v>
                      </c:pt>
                      <c:pt idx="568">
                        <c:v>522.63</c:v>
                      </c:pt>
                      <c:pt idx="569">
                        <c:v>523.5</c:v>
                      </c:pt>
                      <c:pt idx="570">
                        <c:v>524.49</c:v>
                      </c:pt>
                      <c:pt idx="571">
                        <c:v>524.54999999999995</c:v>
                      </c:pt>
                      <c:pt idx="572">
                        <c:v>525.47</c:v>
                      </c:pt>
                      <c:pt idx="573">
                        <c:v>526.49</c:v>
                      </c:pt>
                      <c:pt idx="574">
                        <c:v>526.53</c:v>
                      </c:pt>
                      <c:pt idx="575">
                        <c:v>527.5</c:v>
                      </c:pt>
                      <c:pt idx="576">
                        <c:v>528.52</c:v>
                      </c:pt>
                      <c:pt idx="577">
                        <c:v>528.55999999999995</c:v>
                      </c:pt>
                      <c:pt idx="578">
                        <c:v>529.54999999999995</c:v>
                      </c:pt>
                      <c:pt idx="579">
                        <c:v>530.49</c:v>
                      </c:pt>
                      <c:pt idx="580">
                        <c:v>530.53</c:v>
                      </c:pt>
                      <c:pt idx="581">
                        <c:v>531.46</c:v>
                      </c:pt>
                      <c:pt idx="582">
                        <c:v>532.54999999999995</c:v>
                      </c:pt>
                      <c:pt idx="583">
                        <c:v>532.62</c:v>
                      </c:pt>
                      <c:pt idx="584">
                        <c:v>533.48</c:v>
                      </c:pt>
                      <c:pt idx="585">
                        <c:v>534.46</c:v>
                      </c:pt>
                      <c:pt idx="586">
                        <c:v>534.53</c:v>
                      </c:pt>
                      <c:pt idx="587">
                        <c:v>535.49</c:v>
                      </c:pt>
                      <c:pt idx="588">
                        <c:v>536.72</c:v>
                      </c:pt>
                      <c:pt idx="589">
                        <c:v>536.75</c:v>
                      </c:pt>
                      <c:pt idx="590">
                        <c:v>537.5</c:v>
                      </c:pt>
                      <c:pt idx="591">
                        <c:v>538.49</c:v>
                      </c:pt>
                      <c:pt idx="592">
                        <c:v>538.54999999999995</c:v>
                      </c:pt>
                      <c:pt idx="593">
                        <c:v>539.5</c:v>
                      </c:pt>
                      <c:pt idx="594">
                        <c:v>540.5</c:v>
                      </c:pt>
                      <c:pt idx="595">
                        <c:v>540.54</c:v>
                      </c:pt>
                      <c:pt idx="596">
                        <c:v>541.52</c:v>
                      </c:pt>
                      <c:pt idx="597">
                        <c:v>542.73</c:v>
                      </c:pt>
                      <c:pt idx="598">
                        <c:v>542.76</c:v>
                      </c:pt>
                      <c:pt idx="599">
                        <c:v>543.75</c:v>
                      </c:pt>
                      <c:pt idx="600">
                        <c:v>544.79</c:v>
                      </c:pt>
                      <c:pt idx="601">
                        <c:v>544.82000000000005</c:v>
                      </c:pt>
                      <c:pt idx="602">
                        <c:v>545.72</c:v>
                      </c:pt>
                      <c:pt idx="603">
                        <c:v>546.97</c:v>
                      </c:pt>
                      <c:pt idx="604">
                        <c:v>547.02</c:v>
                      </c:pt>
                      <c:pt idx="605">
                        <c:v>547.57000000000005</c:v>
                      </c:pt>
                      <c:pt idx="606">
                        <c:v>548.14</c:v>
                      </c:pt>
                      <c:pt idx="607">
                        <c:v>548.62</c:v>
                      </c:pt>
                      <c:pt idx="608">
                        <c:v>549.16</c:v>
                      </c:pt>
                      <c:pt idx="609">
                        <c:v>550.16</c:v>
                      </c:pt>
                      <c:pt idx="610">
                        <c:v>550.85</c:v>
                      </c:pt>
                      <c:pt idx="611">
                        <c:v>551.16999999999996</c:v>
                      </c:pt>
                      <c:pt idx="612">
                        <c:v>552.16</c:v>
                      </c:pt>
                      <c:pt idx="613">
                        <c:v>552.65</c:v>
                      </c:pt>
                      <c:pt idx="614">
                        <c:v>553.20000000000005</c:v>
                      </c:pt>
                      <c:pt idx="615">
                        <c:v>554.17999999999995</c:v>
                      </c:pt>
                      <c:pt idx="616">
                        <c:v>554.66999999999996</c:v>
                      </c:pt>
                      <c:pt idx="617">
                        <c:v>555.16999999999996</c:v>
                      </c:pt>
                      <c:pt idx="618">
                        <c:v>556.15</c:v>
                      </c:pt>
                      <c:pt idx="619">
                        <c:v>556.66</c:v>
                      </c:pt>
                      <c:pt idx="620">
                        <c:v>557.16</c:v>
                      </c:pt>
                      <c:pt idx="621">
                        <c:v>558.16999999999996</c:v>
                      </c:pt>
                      <c:pt idx="622">
                        <c:v>558.66999999999996</c:v>
                      </c:pt>
                      <c:pt idx="623">
                        <c:v>559.16999999999996</c:v>
                      </c:pt>
                      <c:pt idx="624">
                        <c:v>560.21</c:v>
                      </c:pt>
                      <c:pt idx="625">
                        <c:v>560.69000000000005</c:v>
                      </c:pt>
                      <c:pt idx="626">
                        <c:v>561.16999999999996</c:v>
                      </c:pt>
                      <c:pt idx="627">
                        <c:v>562.20000000000005</c:v>
                      </c:pt>
                      <c:pt idx="628">
                        <c:v>562.73</c:v>
                      </c:pt>
                      <c:pt idx="629">
                        <c:v>563.16999999999996</c:v>
                      </c:pt>
                      <c:pt idx="630">
                        <c:v>564.16</c:v>
                      </c:pt>
                      <c:pt idx="631">
                        <c:v>564.74</c:v>
                      </c:pt>
                      <c:pt idx="632">
                        <c:v>565.16999999999996</c:v>
                      </c:pt>
                      <c:pt idx="633">
                        <c:v>566.17999999999995</c:v>
                      </c:pt>
                      <c:pt idx="634">
                        <c:v>566.72</c:v>
                      </c:pt>
                      <c:pt idx="635">
                        <c:v>567.16999999999996</c:v>
                      </c:pt>
                      <c:pt idx="636">
                        <c:v>568.17999999999995</c:v>
                      </c:pt>
                      <c:pt idx="637">
                        <c:v>568.76</c:v>
                      </c:pt>
                      <c:pt idx="638">
                        <c:v>569.21</c:v>
                      </c:pt>
                      <c:pt idx="639">
                        <c:v>570.16999999999996</c:v>
                      </c:pt>
                      <c:pt idx="640">
                        <c:v>570.75</c:v>
                      </c:pt>
                      <c:pt idx="641">
                        <c:v>571.15</c:v>
                      </c:pt>
                      <c:pt idx="642">
                        <c:v>572.19000000000005</c:v>
                      </c:pt>
                      <c:pt idx="643">
                        <c:v>572.76</c:v>
                      </c:pt>
                      <c:pt idx="644">
                        <c:v>573.16</c:v>
                      </c:pt>
                      <c:pt idx="645">
                        <c:v>574.17999999999995</c:v>
                      </c:pt>
                      <c:pt idx="646">
                        <c:v>574.80999999999995</c:v>
                      </c:pt>
                      <c:pt idx="647">
                        <c:v>575.16</c:v>
                      </c:pt>
                      <c:pt idx="648">
                        <c:v>576.17999999999995</c:v>
                      </c:pt>
                      <c:pt idx="649">
                        <c:v>576.85</c:v>
                      </c:pt>
                      <c:pt idx="650">
                        <c:v>577.16</c:v>
                      </c:pt>
                      <c:pt idx="651">
                        <c:v>578.20000000000005</c:v>
                      </c:pt>
                      <c:pt idx="652">
                        <c:v>578.79</c:v>
                      </c:pt>
                      <c:pt idx="653">
                        <c:v>579.15</c:v>
                      </c:pt>
                      <c:pt idx="654">
                        <c:v>580.17999999999995</c:v>
                      </c:pt>
                      <c:pt idx="655">
                        <c:v>581.04999999999995</c:v>
                      </c:pt>
                      <c:pt idx="656">
                        <c:v>581.16</c:v>
                      </c:pt>
                      <c:pt idx="657">
                        <c:v>582.19000000000005</c:v>
                      </c:pt>
                      <c:pt idx="658">
                        <c:v>582.9</c:v>
                      </c:pt>
                      <c:pt idx="659">
                        <c:v>583.20000000000005</c:v>
                      </c:pt>
                      <c:pt idx="660">
                        <c:v>584.16999999999996</c:v>
                      </c:pt>
                      <c:pt idx="661">
                        <c:v>584.84</c:v>
                      </c:pt>
                      <c:pt idx="662">
                        <c:v>585.16999999999996</c:v>
                      </c:pt>
                      <c:pt idx="663">
                        <c:v>586.20000000000005</c:v>
                      </c:pt>
                      <c:pt idx="664">
                        <c:v>586.89</c:v>
                      </c:pt>
                      <c:pt idx="665">
                        <c:v>587.16</c:v>
                      </c:pt>
                      <c:pt idx="666">
                        <c:v>588.22</c:v>
                      </c:pt>
                      <c:pt idx="667">
                        <c:v>589.04</c:v>
                      </c:pt>
                      <c:pt idx="668">
                        <c:v>589.16</c:v>
                      </c:pt>
                      <c:pt idx="669">
                        <c:v>590.16</c:v>
                      </c:pt>
                      <c:pt idx="670">
                        <c:v>590.88</c:v>
                      </c:pt>
                      <c:pt idx="671">
                        <c:v>591.16999999999996</c:v>
                      </c:pt>
                      <c:pt idx="672">
                        <c:v>592.16</c:v>
                      </c:pt>
                      <c:pt idx="673">
                        <c:v>592.91999999999996</c:v>
                      </c:pt>
                      <c:pt idx="674">
                        <c:v>593.15</c:v>
                      </c:pt>
                      <c:pt idx="675">
                        <c:v>594.16999999999996</c:v>
                      </c:pt>
                      <c:pt idx="676">
                        <c:v>594.98</c:v>
                      </c:pt>
                      <c:pt idx="677">
                        <c:v>595.16</c:v>
                      </c:pt>
                      <c:pt idx="678">
                        <c:v>596.16999999999996</c:v>
                      </c:pt>
                      <c:pt idx="679">
                        <c:v>597.04999999999995</c:v>
                      </c:pt>
                      <c:pt idx="680">
                        <c:v>597.16</c:v>
                      </c:pt>
                      <c:pt idx="681">
                        <c:v>598.16</c:v>
                      </c:pt>
                      <c:pt idx="682">
                        <c:v>598.97</c:v>
                      </c:pt>
                      <c:pt idx="683">
                        <c:v>599.15</c:v>
                      </c:pt>
                      <c:pt idx="684">
                        <c:v>600.17999999999995</c:v>
                      </c:pt>
                      <c:pt idx="685">
                        <c:v>600.91999999999996</c:v>
                      </c:pt>
                      <c:pt idx="686">
                        <c:v>601.16</c:v>
                      </c:pt>
                      <c:pt idx="687">
                        <c:v>602.23</c:v>
                      </c:pt>
                      <c:pt idx="688">
                        <c:v>602.97</c:v>
                      </c:pt>
                      <c:pt idx="689">
                        <c:v>603.16</c:v>
                      </c:pt>
                      <c:pt idx="690">
                        <c:v>604.17999999999995</c:v>
                      </c:pt>
                      <c:pt idx="691">
                        <c:v>605.12</c:v>
                      </c:pt>
                      <c:pt idx="692">
                        <c:v>605.15</c:v>
                      </c:pt>
                      <c:pt idx="693">
                        <c:v>606.19000000000005</c:v>
                      </c:pt>
                      <c:pt idx="694">
                        <c:v>606.91999999999996</c:v>
                      </c:pt>
                      <c:pt idx="695">
                        <c:v>607.20000000000005</c:v>
                      </c:pt>
                      <c:pt idx="696">
                        <c:v>608.17999999999995</c:v>
                      </c:pt>
                      <c:pt idx="697">
                        <c:v>609.01</c:v>
                      </c:pt>
                      <c:pt idx="698">
                        <c:v>609.16</c:v>
                      </c:pt>
                      <c:pt idx="699">
                        <c:v>610.16</c:v>
                      </c:pt>
                      <c:pt idx="700">
                        <c:v>610.95000000000005</c:v>
                      </c:pt>
                      <c:pt idx="701">
                        <c:v>611.15</c:v>
                      </c:pt>
                      <c:pt idx="702">
                        <c:v>612.23</c:v>
                      </c:pt>
                      <c:pt idx="703">
                        <c:v>613.11</c:v>
                      </c:pt>
                      <c:pt idx="704">
                        <c:v>613.15</c:v>
                      </c:pt>
                      <c:pt idx="705">
                        <c:v>614.17999999999995</c:v>
                      </c:pt>
                      <c:pt idx="706">
                        <c:v>615.09</c:v>
                      </c:pt>
                      <c:pt idx="707">
                        <c:v>615.19000000000005</c:v>
                      </c:pt>
                      <c:pt idx="708">
                        <c:v>616.20000000000005</c:v>
                      </c:pt>
                      <c:pt idx="709">
                        <c:v>617</c:v>
                      </c:pt>
                      <c:pt idx="710">
                        <c:v>617.16</c:v>
                      </c:pt>
                      <c:pt idx="711">
                        <c:v>618.17999999999995</c:v>
                      </c:pt>
                      <c:pt idx="712">
                        <c:v>619.04999999999995</c:v>
                      </c:pt>
                      <c:pt idx="713">
                        <c:v>619.16999999999996</c:v>
                      </c:pt>
                      <c:pt idx="714">
                        <c:v>620.17999999999995</c:v>
                      </c:pt>
                      <c:pt idx="715">
                        <c:v>621.1</c:v>
                      </c:pt>
                      <c:pt idx="716">
                        <c:v>621.17999999999995</c:v>
                      </c:pt>
                      <c:pt idx="717">
                        <c:v>622.19000000000005</c:v>
                      </c:pt>
                      <c:pt idx="718">
                        <c:v>623.04999999999995</c:v>
                      </c:pt>
                      <c:pt idx="719">
                        <c:v>623.22</c:v>
                      </c:pt>
                      <c:pt idx="720">
                        <c:v>624.16999999999996</c:v>
                      </c:pt>
                      <c:pt idx="721">
                        <c:v>624.53</c:v>
                      </c:pt>
                      <c:pt idx="722">
                        <c:v>625.16</c:v>
                      </c:pt>
                      <c:pt idx="723">
                        <c:v>626.16999999999996</c:v>
                      </c:pt>
                      <c:pt idx="724">
                        <c:v>626.54999999999995</c:v>
                      </c:pt>
                      <c:pt idx="725">
                        <c:v>627.22</c:v>
                      </c:pt>
                      <c:pt idx="726">
                        <c:v>628.20000000000005</c:v>
                      </c:pt>
                      <c:pt idx="727">
                        <c:v>628.54</c:v>
                      </c:pt>
                      <c:pt idx="728">
                        <c:v>629.16</c:v>
                      </c:pt>
                      <c:pt idx="729">
                        <c:v>630.19000000000005</c:v>
                      </c:pt>
                      <c:pt idx="730">
                        <c:v>630.54999999999995</c:v>
                      </c:pt>
                      <c:pt idx="731">
                        <c:v>631.22</c:v>
                      </c:pt>
                      <c:pt idx="732">
                        <c:v>632.16999999999996</c:v>
                      </c:pt>
                      <c:pt idx="733">
                        <c:v>632.54</c:v>
                      </c:pt>
                      <c:pt idx="734">
                        <c:v>633.16</c:v>
                      </c:pt>
                      <c:pt idx="735">
                        <c:v>634.16999999999996</c:v>
                      </c:pt>
                      <c:pt idx="736">
                        <c:v>634.54</c:v>
                      </c:pt>
                      <c:pt idx="737">
                        <c:v>635.16</c:v>
                      </c:pt>
                      <c:pt idx="738">
                        <c:v>636.20000000000005</c:v>
                      </c:pt>
                      <c:pt idx="739">
                        <c:v>636.54</c:v>
                      </c:pt>
                      <c:pt idx="740">
                        <c:v>637.16</c:v>
                      </c:pt>
                      <c:pt idx="741">
                        <c:v>638.17999999999995</c:v>
                      </c:pt>
                      <c:pt idx="742">
                        <c:v>638.54999999999995</c:v>
                      </c:pt>
                      <c:pt idx="743">
                        <c:v>639.16</c:v>
                      </c:pt>
                      <c:pt idx="744">
                        <c:v>640.17999999999995</c:v>
                      </c:pt>
                      <c:pt idx="745">
                        <c:v>640.53</c:v>
                      </c:pt>
                      <c:pt idx="746">
                        <c:v>641.16</c:v>
                      </c:pt>
                      <c:pt idx="747">
                        <c:v>642.23</c:v>
                      </c:pt>
                      <c:pt idx="748">
                        <c:v>642.54999999999995</c:v>
                      </c:pt>
                      <c:pt idx="749">
                        <c:v>643.17999999999995</c:v>
                      </c:pt>
                      <c:pt idx="750">
                        <c:v>644.19000000000005</c:v>
                      </c:pt>
                      <c:pt idx="751">
                        <c:v>644.54</c:v>
                      </c:pt>
                      <c:pt idx="752">
                        <c:v>645.16</c:v>
                      </c:pt>
                      <c:pt idx="753">
                        <c:v>646.16</c:v>
                      </c:pt>
                      <c:pt idx="754">
                        <c:v>646.54</c:v>
                      </c:pt>
                      <c:pt idx="755">
                        <c:v>647.20000000000005</c:v>
                      </c:pt>
                      <c:pt idx="756">
                        <c:v>648.16999999999996</c:v>
                      </c:pt>
                      <c:pt idx="757">
                        <c:v>648.53</c:v>
                      </c:pt>
                      <c:pt idx="758">
                        <c:v>649.17999999999995</c:v>
                      </c:pt>
                      <c:pt idx="759">
                        <c:v>650.17999999999995</c:v>
                      </c:pt>
                      <c:pt idx="760">
                        <c:v>650.57000000000005</c:v>
                      </c:pt>
                      <c:pt idx="761">
                        <c:v>651.16999999999996</c:v>
                      </c:pt>
                      <c:pt idx="762">
                        <c:v>652.16999999999996</c:v>
                      </c:pt>
                      <c:pt idx="763">
                        <c:v>652.55999999999995</c:v>
                      </c:pt>
                      <c:pt idx="764">
                        <c:v>653.22</c:v>
                      </c:pt>
                      <c:pt idx="765">
                        <c:v>654.16</c:v>
                      </c:pt>
                      <c:pt idx="766">
                        <c:v>654.55999999999995</c:v>
                      </c:pt>
                      <c:pt idx="767">
                        <c:v>655.19000000000005</c:v>
                      </c:pt>
                      <c:pt idx="768">
                        <c:v>656.18</c:v>
                      </c:pt>
                      <c:pt idx="769">
                        <c:v>656.54</c:v>
                      </c:pt>
                      <c:pt idx="770">
                        <c:v>657.18</c:v>
                      </c:pt>
                      <c:pt idx="771">
                        <c:v>658.21</c:v>
                      </c:pt>
                      <c:pt idx="772">
                        <c:v>658.53</c:v>
                      </c:pt>
                      <c:pt idx="773">
                        <c:v>659.17</c:v>
                      </c:pt>
                      <c:pt idx="774">
                        <c:v>660.18</c:v>
                      </c:pt>
                      <c:pt idx="775">
                        <c:v>660.56</c:v>
                      </c:pt>
                      <c:pt idx="776">
                        <c:v>661.22</c:v>
                      </c:pt>
                      <c:pt idx="777">
                        <c:v>662.2</c:v>
                      </c:pt>
                      <c:pt idx="778">
                        <c:v>662.56</c:v>
                      </c:pt>
                      <c:pt idx="779">
                        <c:v>663.2</c:v>
                      </c:pt>
                      <c:pt idx="780">
                        <c:v>664.22</c:v>
                      </c:pt>
                      <c:pt idx="781">
                        <c:v>664.55</c:v>
                      </c:pt>
                      <c:pt idx="782">
                        <c:v>665.24</c:v>
                      </c:pt>
                      <c:pt idx="783">
                        <c:v>666.25</c:v>
                      </c:pt>
                      <c:pt idx="784">
                        <c:v>666.53</c:v>
                      </c:pt>
                      <c:pt idx="785">
                        <c:v>667.23</c:v>
                      </c:pt>
                      <c:pt idx="786">
                        <c:v>668.22</c:v>
                      </c:pt>
                      <c:pt idx="787">
                        <c:v>668.56</c:v>
                      </c:pt>
                      <c:pt idx="788">
                        <c:v>669.23</c:v>
                      </c:pt>
                      <c:pt idx="789">
                        <c:v>670.26</c:v>
                      </c:pt>
                      <c:pt idx="790">
                        <c:v>670.55</c:v>
                      </c:pt>
                      <c:pt idx="791">
                        <c:v>671.26</c:v>
                      </c:pt>
                      <c:pt idx="792">
                        <c:v>672.24</c:v>
                      </c:pt>
                      <c:pt idx="793">
                        <c:v>672.57</c:v>
                      </c:pt>
                      <c:pt idx="794">
                        <c:v>673.27</c:v>
                      </c:pt>
                      <c:pt idx="795">
                        <c:v>674.26</c:v>
                      </c:pt>
                      <c:pt idx="796">
                        <c:v>674.54</c:v>
                      </c:pt>
                      <c:pt idx="797">
                        <c:v>675.26</c:v>
                      </c:pt>
                      <c:pt idx="798">
                        <c:v>676.24</c:v>
                      </c:pt>
                      <c:pt idx="799">
                        <c:v>676.56</c:v>
                      </c:pt>
                      <c:pt idx="800">
                        <c:v>677.25</c:v>
                      </c:pt>
                      <c:pt idx="801">
                        <c:v>678.34</c:v>
                      </c:pt>
                      <c:pt idx="802">
                        <c:v>678.54</c:v>
                      </c:pt>
                      <c:pt idx="803">
                        <c:v>679.27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1'!$G$2:$G$805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0.01</c:v>
                      </c:pt>
                      <c:pt idx="13">
                        <c:v>0.01</c:v>
                      </c:pt>
                      <c:pt idx="14">
                        <c:v>0.01</c:v>
                      </c:pt>
                      <c:pt idx="15">
                        <c:v>0.02</c:v>
                      </c:pt>
                      <c:pt idx="16">
                        <c:v>0.02</c:v>
                      </c:pt>
                      <c:pt idx="17">
                        <c:v>0.02</c:v>
                      </c:pt>
                      <c:pt idx="18">
                        <c:v>0.03</c:v>
                      </c:pt>
                      <c:pt idx="19">
                        <c:v>0.03</c:v>
                      </c:pt>
                      <c:pt idx="20">
                        <c:v>0.04</c:v>
                      </c:pt>
                      <c:pt idx="21">
                        <c:v>0.04</c:v>
                      </c:pt>
                      <c:pt idx="22">
                        <c:v>0.04</c:v>
                      </c:pt>
                      <c:pt idx="23">
                        <c:v>0.05</c:v>
                      </c:pt>
                      <c:pt idx="24">
                        <c:v>0.06</c:v>
                      </c:pt>
                      <c:pt idx="25">
                        <c:v>0.06</c:v>
                      </c:pt>
                      <c:pt idx="26">
                        <c:v>0.06</c:v>
                      </c:pt>
                      <c:pt idx="27">
                        <c:v>7.0000000000000007E-2</c:v>
                      </c:pt>
                      <c:pt idx="28">
                        <c:v>7.0000000000000007E-2</c:v>
                      </c:pt>
                      <c:pt idx="29">
                        <c:v>7.0000000000000007E-2</c:v>
                      </c:pt>
                      <c:pt idx="30">
                        <c:v>0.08</c:v>
                      </c:pt>
                      <c:pt idx="31">
                        <c:v>0.08</c:v>
                      </c:pt>
                      <c:pt idx="32">
                        <c:v>0.09</c:v>
                      </c:pt>
                      <c:pt idx="33">
                        <c:v>0.09</c:v>
                      </c:pt>
                      <c:pt idx="34">
                        <c:v>0.09</c:v>
                      </c:pt>
                      <c:pt idx="35">
                        <c:v>0.1</c:v>
                      </c:pt>
                      <c:pt idx="36">
                        <c:v>0.1</c:v>
                      </c:pt>
                      <c:pt idx="37">
                        <c:v>0.11</c:v>
                      </c:pt>
                      <c:pt idx="38">
                        <c:v>0.11</c:v>
                      </c:pt>
                      <c:pt idx="39">
                        <c:v>0.11</c:v>
                      </c:pt>
                      <c:pt idx="40">
                        <c:v>0.12</c:v>
                      </c:pt>
                      <c:pt idx="41">
                        <c:v>0.12</c:v>
                      </c:pt>
                      <c:pt idx="42">
                        <c:v>0.12</c:v>
                      </c:pt>
                      <c:pt idx="43">
                        <c:v>0.13</c:v>
                      </c:pt>
                      <c:pt idx="44">
                        <c:v>0.14000000000000001</c:v>
                      </c:pt>
                      <c:pt idx="45">
                        <c:v>0.14000000000000001</c:v>
                      </c:pt>
                      <c:pt idx="46">
                        <c:v>0.14000000000000001</c:v>
                      </c:pt>
                      <c:pt idx="47">
                        <c:v>0.15</c:v>
                      </c:pt>
                      <c:pt idx="48">
                        <c:v>0.15</c:v>
                      </c:pt>
                      <c:pt idx="49">
                        <c:v>0.16</c:v>
                      </c:pt>
                      <c:pt idx="50">
                        <c:v>0.16</c:v>
                      </c:pt>
                      <c:pt idx="51">
                        <c:v>0.16</c:v>
                      </c:pt>
                      <c:pt idx="52">
                        <c:v>0.17</c:v>
                      </c:pt>
                      <c:pt idx="53">
                        <c:v>0.17</c:v>
                      </c:pt>
                      <c:pt idx="54">
                        <c:v>0.17</c:v>
                      </c:pt>
                      <c:pt idx="55">
                        <c:v>0.18</c:v>
                      </c:pt>
                      <c:pt idx="56">
                        <c:v>0.19</c:v>
                      </c:pt>
                      <c:pt idx="57">
                        <c:v>0.19</c:v>
                      </c:pt>
                      <c:pt idx="58">
                        <c:v>0.19</c:v>
                      </c:pt>
                      <c:pt idx="59">
                        <c:v>0.2</c:v>
                      </c:pt>
                      <c:pt idx="60">
                        <c:v>0.2</c:v>
                      </c:pt>
                      <c:pt idx="61">
                        <c:v>0.21</c:v>
                      </c:pt>
                      <c:pt idx="62">
                        <c:v>0.21</c:v>
                      </c:pt>
                      <c:pt idx="63">
                        <c:v>0.21</c:v>
                      </c:pt>
                      <c:pt idx="64">
                        <c:v>0.22</c:v>
                      </c:pt>
                      <c:pt idx="65">
                        <c:v>0.22</c:v>
                      </c:pt>
                      <c:pt idx="66">
                        <c:v>0.22</c:v>
                      </c:pt>
                      <c:pt idx="67">
                        <c:v>0.23</c:v>
                      </c:pt>
                      <c:pt idx="68">
                        <c:v>0.24</c:v>
                      </c:pt>
                      <c:pt idx="69">
                        <c:v>0.24</c:v>
                      </c:pt>
                      <c:pt idx="70">
                        <c:v>0.24</c:v>
                      </c:pt>
                      <c:pt idx="71">
                        <c:v>0.25</c:v>
                      </c:pt>
                      <c:pt idx="72">
                        <c:v>0.25</c:v>
                      </c:pt>
                      <c:pt idx="73">
                        <c:v>0.26</c:v>
                      </c:pt>
                      <c:pt idx="74">
                        <c:v>0.26</c:v>
                      </c:pt>
                      <c:pt idx="75">
                        <c:v>0.26</c:v>
                      </c:pt>
                      <c:pt idx="76">
                        <c:v>0.27</c:v>
                      </c:pt>
                      <c:pt idx="77">
                        <c:v>0.27</c:v>
                      </c:pt>
                      <c:pt idx="78">
                        <c:v>0.27</c:v>
                      </c:pt>
                      <c:pt idx="79">
                        <c:v>0.28000000000000003</c:v>
                      </c:pt>
                      <c:pt idx="80">
                        <c:v>0.28999999999999998</c:v>
                      </c:pt>
                      <c:pt idx="81">
                        <c:v>0.28999999999999998</c:v>
                      </c:pt>
                      <c:pt idx="82">
                        <c:v>0.28999999999999998</c:v>
                      </c:pt>
                      <c:pt idx="83">
                        <c:v>0.3</c:v>
                      </c:pt>
                      <c:pt idx="84">
                        <c:v>0.3</c:v>
                      </c:pt>
                      <c:pt idx="85">
                        <c:v>0.31</c:v>
                      </c:pt>
                      <c:pt idx="86">
                        <c:v>0.31</c:v>
                      </c:pt>
                      <c:pt idx="87">
                        <c:v>0.31</c:v>
                      </c:pt>
                      <c:pt idx="88">
                        <c:v>0.32</c:v>
                      </c:pt>
                      <c:pt idx="89">
                        <c:v>0.32</c:v>
                      </c:pt>
                      <c:pt idx="90">
                        <c:v>0.32</c:v>
                      </c:pt>
                      <c:pt idx="91">
                        <c:v>0.33</c:v>
                      </c:pt>
                      <c:pt idx="92">
                        <c:v>0.34</c:v>
                      </c:pt>
                      <c:pt idx="93">
                        <c:v>0.34</c:v>
                      </c:pt>
                      <c:pt idx="94">
                        <c:v>0.34</c:v>
                      </c:pt>
                      <c:pt idx="95">
                        <c:v>0.35</c:v>
                      </c:pt>
                      <c:pt idx="96">
                        <c:v>0.36</c:v>
                      </c:pt>
                      <c:pt idx="97">
                        <c:v>0.36</c:v>
                      </c:pt>
                      <c:pt idx="98">
                        <c:v>1.41</c:v>
                      </c:pt>
                      <c:pt idx="99">
                        <c:v>1.41</c:v>
                      </c:pt>
                      <c:pt idx="100">
                        <c:v>1.41</c:v>
                      </c:pt>
                      <c:pt idx="101">
                        <c:v>1.41</c:v>
                      </c:pt>
                      <c:pt idx="102">
                        <c:v>1.41</c:v>
                      </c:pt>
                      <c:pt idx="103">
                        <c:v>1.41</c:v>
                      </c:pt>
                      <c:pt idx="104">
                        <c:v>1.41</c:v>
                      </c:pt>
                      <c:pt idx="105">
                        <c:v>1.41</c:v>
                      </c:pt>
                      <c:pt idx="106">
                        <c:v>1.41</c:v>
                      </c:pt>
                      <c:pt idx="107">
                        <c:v>1.41</c:v>
                      </c:pt>
                      <c:pt idx="108">
                        <c:v>1.41</c:v>
                      </c:pt>
                      <c:pt idx="109">
                        <c:v>1.41</c:v>
                      </c:pt>
                      <c:pt idx="110">
                        <c:v>1.41</c:v>
                      </c:pt>
                      <c:pt idx="111">
                        <c:v>1.41</c:v>
                      </c:pt>
                      <c:pt idx="112">
                        <c:v>1.41</c:v>
                      </c:pt>
                      <c:pt idx="113">
                        <c:v>1.41</c:v>
                      </c:pt>
                      <c:pt idx="114">
                        <c:v>1.41</c:v>
                      </c:pt>
                      <c:pt idx="115">
                        <c:v>1.41</c:v>
                      </c:pt>
                      <c:pt idx="116">
                        <c:v>1.41</c:v>
                      </c:pt>
                      <c:pt idx="117">
                        <c:v>1.41</c:v>
                      </c:pt>
                      <c:pt idx="118">
                        <c:v>1.42</c:v>
                      </c:pt>
                      <c:pt idx="119">
                        <c:v>1.42</c:v>
                      </c:pt>
                      <c:pt idx="120">
                        <c:v>1.42</c:v>
                      </c:pt>
                      <c:pt idx="121">
                        <c:v>1.42</c:v>
                      </c:pt>
                      <c:pt idx="122">
                        <c:v>1.42</c:v>
                      </c:pt>
                      <c:pt idx="123">
                        <c:v>1.42</c:v>
                      </c:pt>
                      <c:pt idx="124">
                        <c:v>1.42</c:v>
                      </c:pt>
                      <c:pt idx="125">
                        <c:v>1.42</c:v>
                      </c:pt>
                      <c:pt idx="126">
                        <c:v>1.42</c:v>
                      </c:pt>
                      <c:pt idx="127">
                        <c:v>1.42</c:v>
                      </c:pt>
                      <c:pt idx="128">
                        <c:v>1.42</c:v>
                      </c:pt>
                      <c:pt idx="129">
                        <c:v>1.42</c:v>
                      </c:pt>
                      <c:pt idx="130">
                        <c:v>1.42</c:v>
                      </c:pt>
                      <c:pt idx="131">
                        <c:v>1.42</c:v>
                      </c:pt>
                      <c:pt idx="132">
                        <c:v>1.42</c:v>
                      </c:pt>
                      <c:pt idx="133">
                        <c:v>1.43</c:v>
                      </c:pt>
                      <c:pt idx="134">
                        <c:v>1.43</c:v>
                      </c:pt>
                      <c:pt idx="135">
                        <c:v>1.43</c:v>
                      </c:pt>
                      <c:pt idx="136">
                        <c:v>1.43</c:v>
                      </c:pt>
                      <c:pt idx="137">
                        <c:v>1.43</c:v>
                      </c:pt>
                      <c:pt idx="138">
                        <c:v>1.43</c:v>
                      </c:pt>
                      <c:pt idx="139">
                        <c:v>1.43</c:v>
                      </c:pt>
                      <c:pt idx="140">
                        <c:v>1.43</c:v>
                      </c:pt>
                      <c:pt idx="141">
                        <c:v>1.43</c:v>
                      </c:pt>
                      <c:pt idx="142">
                        <c:v>1.43</c:v>
                      </c:pt>
                      <c:pt idx="143">
                        <c:v>1.43</c:v>
                      </c:pt>
                      <c:pt idx="144">
                        <c:v>1.43</c:v>
                      </c:pt>
                      <c:pt idx="145">
                        <c:v>1.43</c:v>
                      </c:pt>
                      <c:pt idx="146">
                        <c:v>1.43</c:v>
                      </c:pt>
                      <c:pt idx="147">
                        <c:v>1.43</c:v>
                      </c:pt>
                      <c:pt idx="148">
                        <c:v>1.43</c:v>
                      </c:pt>
                      <c:pt idx="149">
                        <c:v>1.44</c:v>
                      </c:pt>
                      <c:pt idx="150">
                        <c:v>1.44</c:v>
                      </c:pt>
                      <c:pt idx="151">
                        <c:v>1.44</c:v>
                      </c:pt>
                      <c:pt idx="152">
                        <c:v>1.45</c:v>
                      </c:pt>
                      <c:pt idx="153">
                        <c:v>1.46</c:v>
                      </c:pt>
                      <c:pt idx="154">
                        <c:v>1.46</c:v>
                      </c:pt>
                      <c:pt idx="155">
                        <c:v>1.46</c:v>
                      </c:pt>
                      <c:pt idx="156">
                        <c:v>1.47</c:v>
                      </c:pt>
                      <c:pt idx="157">
                        <c:v>1.47</c:v>
                      </c:pt>
                      <c:pt idx="158">
                        <c:v>1.47</c:v>
                      </c:pt>
                      <c:pt idx="159">
                        <c:v>1.48</c:v>
                      </c:pt>
                      <c:pt idx="160">
                        <c:v>1.48</c:v>
                      </c:pt>
                      <c:pt idx="161">
                        <c:v>1.49</c:v>
                      </c:pt>
                      <c:pt idx="162">
                        <c:v>1.49</c:v>
                      </c:pt>
                      <c:pt idx="163">
                        <c:v>1.49</c:v>
                      </c:pt>
                      <c:pt idx="164">
                        <c:v>1.5</c:v>
                      </c:pt>
                      <c:pt idx="165">
                        <c:v>1.5</c:v>
                      </c:pt>
                      <c:pt idx="166">
                        <c:v>1.5</c:v>
                      </c:pt>
                      <c:pt idx="167">
                        <c:v>1.51</c:v>
                      </c:pt>
                      <c:pt idx="168">
                        <c:v>1.52</c:v>
                      </c:pt>
                      <c:pt idx="169">
                        <c:v>1.52</c:v>
                      </c:pt>
                      <c:pt idx="170">
                        <c:v>1.52</c:v>
                      </c:pt>
                      <c:pt idx="171">
                        <c:v>1.53</c:v>
                      </c:pt>
                      <c:pt idx="172">
                        <c:v>1.53</c:v>
                      </c:pt>
                      <c:pt idx="173">
                        <c:v>1.53</c:v>
                      </c:pt>
                      <c:pt idx="174">
                        <c:v>1.54</c:v>
                      </c:pt>
                      <c:pt idx="175">
                        <c:v>1.54</c:v>
                      </c:pt>
                      <c:pt idx="176">
                        <c:v>1.55</c:v>
                      </c:pt>
                      <c:pt idx="177">
                        <c:v>1.55</c:v>
                      </c:pt>
                      <c:pt idx="178">
                        <c:v>1.55</c:v>
                      </c:pt>
                      <c:pt idx="179">
                        <c:v>1.56</c:v>
                      </c:pt>
                      <c:pt idx="180">
                        <c:v>1.56</c:v>
                      </c:pt>
                      <c:pt idx="181">
                        <c:v>1.56</c:v>
                      </c:pt>
                      <c:pt idx="182">
                        <c:v>1.57</c:v>
                      </c:pt>
                      <c:pt idx="183">
                        <c:v>1.58</c:v>
                      </c:pt>
                      <c:pt idx="184">
                        <c:v>1.58</c:v>
                      </c:pt>
                      <c:pt idx="185">
                        <c:v>1.58</c:v>
                      </c:pt>
                      <c:pt idx="186">
                        <c:v>1.59</c:v>
                      </c:pt>
                      <c:pt idx="187">
                        <c:v>1.59</c:v>
                      </c:pt>
                      <c:pt idx="188">
                        <c:v>1.59</c:v>
                      </c:pt>
                      <c:pt idx="189">
                        <c:v>1.6</c:v>
                      </c:pt>
                      <c:pt idx="190">
                        <c:v>1.6</c:v>
                      </c:pt>
                      <c:pt idx="191">
                        <c:v>1.61</c:v>
                      </c:pt>
                      <c:pt idx="192">
                        <c:v>1.61</c:v>
                      </c:pt>
                      <c:pt idx="193">
                        <c:v>1.61</c:v>
                      </c:pt>
                      <c:pt idx="194">
                        <c:v>1.62</c:v>
                      </c:pt>
                      <c:pt idx="195">
                        <c:v>1.62</c:v>
                      </c:pt>
                      <c:pt idx="196">
                        <c:v>1.62</c:v>
                      </c:pt>
                      <c:pt idx="197">
                        <c:v>1.63</c:v>
                      </c:pt>
                      <c:pt idx="198">
                        <c:v>1.64</c:v>
                      </c:pt>
                      <c:pt idx="199">
                        <c:v>1.64</c:v>
                      </c:pt>
                      <c:pt idx="200">
                        <c:v>1.64</c:v>
                      </c:pt>
                      <c:pt idx="201">
                        <c:v>1.65</c:v>
                      </c:pt>
                      <c:pt idx="202">
                        <c:v>1.65</c:v>
                      </c:pt>
                      <c:pt idx="203">
                        <c:v>1.65</c:v>
                      </c:pt>
                      <c:pt idx="204">
                        <c:v>1.66</c:v>
                      </c:pt>
                      <c:pt idx="205">
                        <c:v>1.66</c:v>
                      </c:pt>
                      <c:pt idx="206">
                        <c:v>1.67</c:v>
                      </c:pt>
                      <c:pt idx="207">
                        <c:v>1.67</c:v>
                      </c:pt>
                      <c:pt idx="208">
                        <c:v>1.67</c:v>
                      </c:pt>
                      <c:pt idx="209">
                        <c:v>1.68</c:v>
                      </c:pt>
                      <c:pt idx="210">
                        <c:v>1.68</c:v>
                      </c:pt>
                      <c:pt idx="211">
                        <c:v>1.68</c:v>
                      </c:pt>
                      <c:pt idx="212">
                        <c:v>1.69</c:v>
                      </c:pt>
                      <c:pt idx="213">
                        <c:v>1.7</c:v>
                      </c:pt>
                      <c:pt idx="214">
                        <c:v>1.7</c:v>
                      </c:pt>
                      <c:pt idx="215">
                        <c:v>1.7</c:v>
                      </c:pt>
                      <c:pt idx="216">
                        <c:v>1.71</c:v>
                      </c:pt>
                      <c:pt idx="217">
                        <c:v>1.71</c:v>
                      </c:pt>
                      <c:pt idx="218">
                        <c:v>1.71</c:v>
                      </c:pt>
                      <c:pt idx="219">
                        <c:v>1.72</c:v>
                      </c:pt>
                      <c:pt idx="220">
                        <c:v>1.72</c:v>
                      </c:pt>
                      <c:pt idx="221">
                        <c:v>1.73</c:v>
                      </c:pt>
                      <c:pt idx="222">
                        <c:v>1.73</c:v>
                      </c:pt>
                      <c:pt idx="223">
                        <c:v>1.73</c:v>
                      </c:pt>
                      <c:pt idx="224">
                        <c:v>1.74</c:v>
                      </c:pt>
                      <c:pt idx="225">
                        <c:v>1.74</c:v>
                      </c:pt>
                      <c:pt idx="226">
                        <c:v>1.74</c:v>
                      </c:pt>
                      <c:pt idx="227">
                        <c:v>1.75</c:v>
                      </c:pt>
                      <c:pt idx="228">
                        <c:v>1.76</c:v>
                      </c:pt>
                      <c:pt idx="229">
                        <c:v>1.76</c:v>
                      </c:pt>
                      <c:pt idx="230">
                        <c:v>1.76</c:v>
                      </c:pt>
                      <c:pt idx="231">
                        <c:v>1.77</c:v>
                      </c:pt>
                      <c:pt idx="232">
                        <c:v>1.77</c:v>
                      </c:pt>
                      <c:pt idx="233">
                        <c:v>1.77</c:v>
                      </c:pt>
                      <c:pt idx="234">
                        <c:v>1.79</c:v>
                      </c:pt>
                      <c:pt idx="235">
                        <c:v>1.79</c:v>
                      </c:pt>
                      <c:pt idx="236">
                        <c:v>1.79</c:v>
                      </c:pt>
                      <c:pt idx="237">
                        <c:v>1.79</c:v>
                      </c:pt>
                      <c:pt idx="238">
                        <c:v>1.79</c:v>
                      </c:pt>
                      <c:pt idx="239">
                        <c:v>1.8</c:v>
                      </c:pt>
                      <c:pt idx="240">
                        <c:v>1.8</c:v>
                      </c:pt>
                      <c:pt idx="241">
                        <c:v>1.8</c:v>
                      </c:pt>
                      <c:pt idx="242">
                        <c:v>1.81</c:v>
                      </c:pt>
                      <c:pt idx="243">
                        <c:v>1.82</c:v>
                      </c:pt>
                      <c:pt idx="244">
                        <c:v>1.82</c:v>
                      </c:pt>
                      <c:pt idx="245">
                        <c:v>1.82</c:v>
                      </c:pt>
                      <c:pt idx="246">
                        <c:v>1.83</c:v>
                      </c:pt>
                      <c:pt idx="247">
                        <c:v>1.83</c:v>
                      </c:pt>
                      <c:pt idx="248">
                        <c:v>1.83</c:v>
                      </c:pt>
                      <c:pt idx="249">
                        <c:v>1.84</c:v>
                      </c:pt>
                      <c:pt idx="250">
                        <c:v>1.84</c:v>
                      </c:pt>
                      <c:pt idx="251">
                        <c:v>1.84</c:v>
                      </c:pt>
                      <c:pt idx="252">
                        <c:v>1.85</c:v>
                      </c:pt>
                      <c:pt idx="253">
                        <c:v>1.85</c:v>
                      </c:pt>
                      <c:pt idx="254">
                        <c:v>1.86</c:v>
                      </c:pt>
                      <c:pt idx="255">
                        <c:v>1.86</c:v>
                      </c:pt>
                      <c:pt idx="256">
                        <c:v>1.86</c:v>
                      </c:pt>
                      <c:pt idx="257">
                        <c:v>1.87</c:v>
                      </c:pt>
                      <c:pt idx="258">
                        <c:v>1.87</c:v>
                      </c:pt>
                      <c:pt idx="259">
                        <c:v>1.87</c:v>
                      </c:pt>
                      <c:pt idx="260">
                        <c:v>1.88</c:v>
                      </c:pt>
                      <c:pt idx="261">
                        <c:v>1.89</c:v>
                      </c:pt>
                      <c:pt idx="262">
                        <c:v>1.89</c:v>
                      </c:pt>
                      <c:pt idx="263">
                        <c:v>1.89</c:v>
                      </c:pt>
                      <c:pt idx="264">
                        <c:v>1.9</c:v>
                      </c:pt>
                      <c:pt idx="265">
                        <c:v>1.9</c:v>
                      </c:pt>
                      <c:pt idx="266">
                        <c:v>1.9</c:v>
                      </c:pt>
                      <c:pt idx="267">
                        <c:v>1.91</c:v>
                      </c:pt>
                      <c:pt idx="268">
                        <c:v>1.91</c:v>
                      </c:pt>
                      <c:pt idx="269">
                        <c:v>1.92</c:v>
                      </c:pt>
                      <c:pt idx="270">
                        <c:v>1.92</c:v>
                      </c:pt>
                      <c:pt idx="271">
                        <c:v>1.92</c:v>
                      </c:pt>
                      <c:pt idx="272">
                        <c:v>1.93</c:v>
                      </c:pt>
                      <c:pt idx="273">
                        <c:v>1.93</c:v>
                      </c:pt>
                      <c:pt idx="274">
                        <c:v>1.93</c:v>
                      </c:pt>
                      <c:pt idx="275">
                        <c:v>1.94</c:v>
                      </c:pt>
                      <c:pt idx="276">
                        <c:v>1.95</c:v>
                      </c:pt>
                      <c:pt idx="277">
                        <c:v>1.95</c:v>
                      </c:pt>
                      <c:pt idx="278">
                        <c:v>1.95</c:v>
                      </c:pt>
                      <c:pt idx="279">
                        <c:v>1.96</c:v>
                      </c:pt>
                      <c:pt idx="280">
                        <c:v>1.96</c:v>
                      </c:pt>
                      <c:pt idx="281">
                        <c:v>1.96</c:v>
                      </c:pt>
                      <c:pt idx="282">
                        <c:v>1.97</c:v>
                      </c:pt>
                      <c:pt idx="283">
                        <c:v>1.97</c:v>
                      </c:pt>
                      <c:pt idx="284">
                        <c:v>1.97</c:v>
                      </c:pt>
                      <c:pt idx="285">
                        <c:v>1.98</c:v>
                      </c:pt>
                      <c:pt idx="286">
                        <c:v>1.98</c:v>
                      </c:pt>
                      <c:pt idx="287">
                        <c:v>1.99</c:v>
                      </c:pt>
                      <c:pt idx="288">
                        <c:v>1.99</c:v>
                      </c:pt>
                      <c:pt idx="289">
                        <c:v>1.99</c:v>
                      </c:pt>
                      <c:pt idx="290">
                        <c:v>2</c:v>
                      </c:pt>
                      <c:pt idx="291">
                        <c:v>2</c:v>
                      </c:pt>
                      <c:pt idx="292">
                        <c:v>2</c:v>
                      </c:pt>
                      <c:pt idx="293">
                        <c:v>2.0099999999999998</c:v>
                      </c:pt>
                      <c:pt idx="294">
                        <c:v>2.02</c:v>
                      </c:pt>
                      <c:pt idx="295">
                        <c:v>2.02</c:v>
                      </c:pt>
                      <c:pt idx="296">
                        <c:v>2.02</c:v>
                      </c:pt>
                      <c:pt idx="297">
                        <c:v>2.0299999999999998</c:v>
                      </c:pt>
                      <c:pt idx="298">
                        <c:v>2.0299999999999998</c:v>
                      </c:pt>
                      <c:pt idx="299">
                        <c:v>2.0299999999999998</c:v>
                      </c:pt>
                      <c:pt idx="300">
                        <c:v>2.04</c:v>
                      </c:pt>
                      <c:pt idx="301">
                        <c:v>2.04</c:v>
                      </c:pt>
                      <c:pt idx="302">
                        <c:v>2.04</c:v>
                      </c:pt>
                      <c:pt idx="303">
                        <c:v>2.0499999999999998</c:v>
                      </c:pt>
                      <c:pt idx="304">
                        <c:v>2.0499999999999998</c:v>
                      </c:pt>
                      <c:pt idx="305">
                        <c:v>2.0499999999999998</c:v>
                      </c:pt>
                      <c:pt idx="306">
                        <c:v>2.06</c:v>
                      </c:pt>
                      <c:pt idx="307">
                        <c:v>2.06</c:v>
                      </c:pt>
                      <c:pt idx="308">
                        <c:v>2.06</c:v>
                      </c:pt>
                      <c:pt idx="309">
                        <c:v>2.0699999999999998</c:v>
                      </c:pt>
                      <c:pt idx="310">
                        <c:v>2.08</c:v>
                      </c:pt>
                      <c:pt idx="311">
                        <c:v>2.08</c:v>
                      </c:pt>
                      <c:pt idx="312">
                        <c:v>2.08</c:v>
                      </c:pt>
                      <c:pt idx="313">
                        <c:v>2.09</c:v>
                      </c:pt>
                      <c:pt idx="314">
                        <c:v>2.09</c:v>
                      </c:pt>
                      <c:pt idx="315">
                        <c:v>2.09</c:v>
                      </c:pt>
                      <c:pt idx="316">
                        <c:v>2.1</c:v>
                      </c:pt>
                      <c:pt idx="317">
                        <c:v>2.1</c:v>
                      </c:pt>
                      <c:pt idx="318">
                        <c:v>2.1</c:v>
                      </c:pt>
                      <c:pt idx="319">
                        <c:v>2.11</c:v>
                      </c:pt>
                      <c:pt idx="320">
                        <c:v>2.11</c:v>
                      </c:pt>
                      <c:pt idx="321">
                        <c:v>2.12</c:v>
                      </c:pt>
                      <c:pt idx="322">
                        <c:v>2.12</c:v>
                      </c:pt>
                      <c:pt idx="323">
                        <c:v>2.12</c:v>
                      </c:pt>
                      <c:pt idx="324">
                        <c:v>2.13</c:v>
                      </c:pt>
                      <c:pt idx="325">
                        <c:v>2.13</c:v>
                      </c:pt>
                      <c:pt idx="326">
                        <c:v>2.13</c:v>
                      </c:pt>
                      <c:pt idx="327">
                        <c:v>2.14</c:v>
                      </c:pt>
                      <c:pt idx="328">
                        <c:v>2.15</c:v>
                      </c:pt>
                      <c:pt idx="329">
                        <c:v>2.15</c:v>
                      </c:pt>
                      <c:pt idx="330">
                        <c:v>2.15</c:v>
                      </c:pt>
                      <c:pt idx="331">
                        <c:v>2.16</c:v>
                      </c:pt>
                      <c:pt idx="332">
                        <c:v>2.16</c:v>
                      </c:pt>
                      <c:pt idx="333">
                        <c:v>2.16</c:v>
                      </c:pt>
                      <c:pt idx="334">
                        <c:v>2.17</c:v>
                      </c:pt>
                      <c:pt idx="335">
                        <c:v>2.17</c:v>
                      </c:pt>
                      <c:pt idx="336">
                        <c:v>2.17</c:v>
                      </c:pt>
                      <c:pt idx="337">
                        <c:v>2.1800000000000002</c:v>
                      </c:pt>
                      <c:pt idx="338">
                        <c:v>2.1800000000000002</c:v>
                      </c:pt>
                      <c:pt idx="339">
                        <c:v>2.19</c:v>
                      </c:pt>
                      <c:pt idx="340">
                        <c:v>2.19</c:v>
                      </c:pt>
                      <c:pt idx="341">
                        <c:v>2.19</c:v>
                      </c:pt>
                      <c:pt idx="342">
                        <c:v>2.2000000000000002</c:v>
                      </c:pt>
                      <c:pt idx="343">
                        <c:v>2.2000000000000002</c:v>
                      </c:pt>
                      <c:pt idx="344">
                        <c:v>2.2000000000000002</c:v>
                      </c:pt>
                      <c:pt idx="345">
                        <c:v>2.21</c:v>
                      </c:pt>
                      <c:pt idx="346">
                        <c:v>2.2200000000000002</c:v>
                      </c:pt>
                      <c:pt idx="347">
                        <c:v>2.2200000000000002</c:v>
                      </c:pt>
                      <c:pt idx="348">
                        <c:v>2.2200000000000002</c:v>
                      </c:pt>
                      <c:pt idx="349">
                        <c:v>2.23</c:v>
                      </c:pt>
                      <c:pt idx="350">
                        <c:v>2.23</c:v>
                      </c:pt>
                      <c:pt idx="351">
                        <c:v>2.23</c:v>
                      </c:pt>
                      <c:pt idx="352">
                        <c:v>2.2400000000000002</c:v>
                      </c:pt>
                      <c:pt idx="353">
                        <c:v>2.2400000000000002</c:v>
                      </c:pt>
                      <c:pt idx="354">
                        <c:v>2.2400000000000002</c:v>
                      </c:pt>
                      <c:pt idx="355">
                        <c:v>2.25</c:v>
                      </c:pt>
                      <c:pt idx="356">
                        <c:v>2.25</c:v>
                      </c:pt>
                      <c:pt idx="357">
                        <c:v>2.2599999999999998</c:v>
                      </c:pt>
                      <c:pt idx="358">
                        <c:v>2.2599999999999998</c:v>
                      </c:pt>
                      <c:pt idx="359">
                        <c:v>2.2599999999999998</c:v>
                      </c:pt>
                      <c:pt idx="360">
                        <c:v>2.27</c:v>
                      </c:pt>
                      <c:pt idx="361">
                        <c:v>2.27</c:v>
                      </c:pt>
                      <c:pt idx="362">
                        <c:v>2.27</c:v>
                      </c:pt>
                      <c:pt idx="363">
                        <c:v>2.2799999999999998</c:v>
                      </c:pt>
                      <c:pt idx="364">
                        <c:v>2.29</c:v>
                      </c:pt>
                      <c:pt idx="365">
                        <c:v>2.29</c:v>
                      </c:pt>
                      <c:pt idx="366">
                        <c:v>2.29</c:v>
                      </c:pt>
                      <c:pt idx="367">
                        <c:v>2.2999999999999998</c:v>
                      </c:pt>
                      <c:pt idx="368">
                        <c:v>2.2999999999999998</c:v>
                      </c:pt>
                      <c:pt idx="369">
                        <c:v>2.2999999999999998</c:v>
                      </c:pt>
                      <c:pt idx="370">
                        <c:v>2.31</c:v>
                      </c:pt>
                      <c:pt idx="371">
                        <c:v>2.31</c:v>
                      </c:pt>
                      <c:pt idx="372">
                        <c:v>2.31</c:v>
                      </c:pt>
                      <c:pt idx="373">
                        <c:v>2.3199999999999998</c:v>
                      </c:pt>
                      <c:pt idx="374">
                        <c:v>2.3199999999999998</c:v>
                      </c:pt>
                      <c:pt idx="375">
                        <c:v>2.33</c:v>
                      </c:pt>
                      <c:pt idx="376">
                        <c:v>2.33</c:v>
                      </c:pt>
                      <c:pt idx="377">
                        <c:v>2.33</c:v>
                      </c:pt>
                      <c:pt idx="378">
                        <c:v>2.34</c:v>
                      </c:pt>
                      <c:pt idx="379">
                        <c:v>2.34</c:v>
                      </c:pt>
                      <c:pt idx="380">
                        <c:v>2.34</c:v>
                      </c:pt>
                      <c:pt idx="381">
                        <c:v>2.35</c:v>
                      </c:pt>
                      <c:pt idx="382">
                        <c:v>2.36</c:v>
                      </c:pt>
                      <c:pt idx="383">
                        <c:v>2.36</c:v>
                      </c:pt>
                      <c:pt idx="384">
                        <c:v>2.36</c:v>
                      </c:pt>
                      <c:pt idx="385">
                        <c:v>2.37</c:v>
                      </c:pt>
                      <c:pt idx="386">
                        <c:v>2.37</c:v>
                      </c:pt>
                      <c:pt idx="387">
                        <c:v>2.37</c:v>
                      </c:pt>
                      <c:pt idx="388">
                        <c:v>2.38</c:v>
                      </c:pt>
                      <c:pt idx="389">
                        <c:v>2.38</c:v>
                      </c:pt>
                      <c:pt idx="390">
                        <c:v>2.38</c:v>
                      </c:pt>
                      <c:pt idx="391">
                        <c:v>2.39</c:v>
                      </c:pt>
                      <c:pt idx="392">
                        <c:v>2.39</c:v>
                      </c:pt>
                      <c:pt idx="393">
                        <c:v>2.4</c:v>
                      </c:pt>
                      <c:pt idx="394">
                        <c:v>2.4</c:v>
                      </c:pt>
                      <c:pt idx="395">
                        <c:v>2.4</c:v>
                      </c:pt>
                      <c:pt idx="396">
                        <c:v>2.41</c:v>
                      </c:pt>
                      <c:pt idx="397">
                        <c:v>2.41</c:v>
                      </c:pt>
                      <c:pt idx="398">
                        <c:v>2.42</c:v>
                      </c:pt>
                      <c:pt idx="399">
                        <c:v>2.4300000000000002</c:v>
                      </c:pt>
                      <c:pt idx="400">
                        <c:v>2.4300000000000002</c:v>
                      </c:pt>
                      <c:pt idx="401">
                        <c:v>2.4300000000000002</c:v>
                      </c:pt>
                      <c:pt idx="402">
                        <c:v>2.52</c:v>
                      </c:pt>
                      <c:pt idx="403">
                        <c:v>2.52</c:v>
                      </c:pt>
                      <c:pt idx="404">
                        <c:v>2.52</c:v>
                      </c:pt>
                      <c:pt idx="405">
                        <c:v>2.52</c:v>
                      </c:pt>
                      <c:pt idx="406">
                        <c:v>2.52</c:v>
                      </c:pt>
                      <c:pt idx="407">
                        <c:v>2.52</c:v>
                      </c:pt>
                      <c:pt idx="408">
                        <c:v>2.52</c:v>
                      </c:pt>
                      <c:pt idx="409">
                        <c:v>2.52</c:v>
                      </c:pt>
                      <c:pt idx="410">
                        <c:v>2.5299999999999998</c:v>
                      </c:pt>
                      <c:pt idx="411">
                        <c:v>2.5299999999999998</c:v>
                      </c:pt>
                      <c:pt idx="412">
                        <c:v>2.5299999999999998</c:v>
                      </c:pt>
                      <c:pt idx="413">
                        <c:v>2.5299999999999998</c:v>
                      </c:pt>
                      <c:pt idx="414">
                        <c:v>2.5299999999999998</c:v>
                      </c:pt>
                      <c:pt idx="415">
                        <c:v>2.5299999999999998</c:v>
                      </c:pt>
                      <c:pt idx="416">
                        <c:v>2.5299999999999998</c:v>
                      </c:pt>
                      <c:pt idx="417">
                        <c:v>2.5299999999999998</c:v>
                      </c:pt>
                      <c:pt idx="418">
                        <c:v>2.54</c:v>
                      </c:pt>
                      <c:pt idx="419">
                        <c:v>2.54</c:v>
                      </c:pt>
                      <c:pt idx="420">
                        <c:v>2.54</c:v>
                      </c:pt>
                      <c:pt idx="421">
                        <c:v>2.54</c:v>
                      </c:pt>
                      <c:pt idx="422">
                        <c:v>2.54</c:v>
                      </c:pt>
                      <c:pt idx="423">
                        <c:v>2.54</c:v>
                      </c:pt>
                      <c:pt idx="424">
                        <c:v>2.54</c:v>
                      </c:pt>
                      <c:pt idx="425">
                        <c:v>2.54</c:v>
                      </c:pt>
                      <c:pt idx="426">
                        <c:v>2.54</c:v>
                      </c:pt>
                      <c:pt idx="427">
                        <c:v>2.54</c:v>
                      </c:pt>
                      <c:pt idx="428">
                        <c:v>2.54</c:v>
                      </c:pt>
                      <c:pt idx="429">
                        <c:v>2.54</c:v>
                      </c:pt>
                      <c:pt idx="430">
                        <c:v>2.54</c:v>
                      </c:pt>
                      <c:pt idx="431">
                        <c:v>2.54</c:v>
                      </c:pt>
                      <c:pt idx="432">
                        <c:v>2.5499999999999998</c:v>
                      </c:pt>
                      <c:pt idx="433">
                        <c:v>2.5499999999999998</c:v>
                      </c:pt>
                      <c:pt idx="434">
                        <c:v>2.5499999999999998</c:v>
                      </c:pt>
                      <c:pt idx="435">
                        <c:v>2.56</c:v>
                      </c:pt>
                      <c:pt idx="436">
                        <c:v>2.56</c:v>
                      </c:pt>
                      <c:pt idx="437">
                        <c:v>2.56</c:v>
                      </c:pt>
                      <c:pt idx="438">
                        <c:v>2.57</c:v>
                      </c:pt>
                      <c:pt idx="439">
                        <c:v>2.57</c:v>
                      </c:pt>
                      <c:pt idx="440">
                        <c:v>2.58</c:v>
                      </c:pt>
                      <c:pt idx="441">
                        <c:v>2.58</c:v>
                      </c:pt>
                      <c:pt idx="442">
                        <c:v>2.58</c:v>
                      </c:pt>
                      <c:pt idx="443">
                        <c:v>2.59</c:v>
                      </c:pt>
                      <c:pt idx="444">
                        <c:v>2.59</c:v>
                      </c:pt>
                      <c:pt idx="445">
                        <c:v>2.59</c:v>
                      </c:pt>
                      <c:pt idx="446">
                        <c:v>2.6</c:v>
                      </c:pt>
                      <c:pt idx="447">
                        <c:v>2.6</c:v>
                      </c:pt>
                      <c:pt idx="448">
                        <c:v>2.6</c:v>
                      </c:pt>
                      <c:pt idx="449">
                        <c:v>2.61</c:v>
                      </c:pt>
                      <c:pt idx="450">
                        <c:v>2.62</c:v>
                      </c:pt>
                      <c:pt idx="451">
                        <c:v>2.62</c:v>
                      </c:pt>
                      <c:pt idx="452">
                        <c:v>2.62</c:v>
                      </c:pt>
                      <c:pt idx="453">
                        <c:v>2.63</c:v>
                      </c:pt>
                      <c:pt idx="454">
                        <c:v>2.63</c:v>
                      </c:pt>
                      <c:pt idx="455">
                        <c:v>2.63</c:v>
                      </c:pt>
                      <c:pt idx="456">
                        <c:v>2.64</c:v>
                      </c:pt>
                      <c:pt idx="457">
                        <c:v>2.64</c:v>
                      </c:pt>
                      <c:pt idx="458">
                        <c:v>2.65</c:v>
                      </c:pt>
                      <c:pt idx="459">
                        <c:v>2.65</c:v>
                      </c:pt>
                      <c:pt idx="460">
                        <c:v>2.65</c:v>
                      </c:pt>
                      <c:pt idx="461">
                        <c:v>2.66</c:v>
                      </c:pt>
                      <c:pt idx="462">
                        <c:v>2.66</c:v>
                      </c:pt>
                      <c:pt idx="463">
                        <c:v>2.66</c:v>
                      </c:pt>
                      <c:pt idx="464">
                        <c:v>2.67</c:v>
                      </c:pt>
                      <c:pt idx="465">
                        <c:v>2.67</c:v>
                      </c:pt>
                      <c:pt idx="466">
                        <c:v>2.67</c:v>
                      </c:pt>
                      <c:pt idx="467">
                        <c:v>2.68</c:v>
                      </c:pt>
                      <c:pt idx="468">
                        <c:v>2.69</c:v>
                      </c:pt>
                      <c:pt idx="469">
                        <c:v>2.69</c:v>
                      </c:pt>
                      <c:pt idx="470">
                        <c:v>2.69</c:v>
                      </c:pt>
                      <c:pt idx="471">
                        <c:v>2.7</c:v>
                      </c:pt>
                      <c:pt idx="472">
                        <c:v>2.7</c:v>
                      </c:pt>
                      <c:pt idx="473">
                        <c:v>2.7</c:v>
                      </c:pt>
                      <c:pt idx="474">
                        <c:v>2.71</c:v>
                      </c:pt>
                      <c:pt idx="475">
                        <c:v>2.71</c:v>
                      </c:pt>
                      <c:pt idx="476">
                        <c:v>2.71</c:v>
                      </c:pt>
                      <c:pt idx="477">
                        <c:v>2.72</c:v>
                      </c:pt>
                      <c:pt idx="478">
                        <c:v>2.72</c:v>
                      </c:pt>
                      <c:pt idx="479">
                        <c:v>2.73</c:v>
                      </c:pt>
                      <c:pt idx="480">
                        <c:v>2.73</c:v>
                      </c:pt>
                      <c:pt idx="481">
                        <c:v>2.73</c:v>
                      </c:pt>
                      <c:pt idx="482">
                        <c:v>2.74</c:v>
                      </c:pt>
                      <c:pt idx="483">
                        <c:v>2.74</c:v>
                      </c:pt>
                      <c:pt idx="484">
                        <c:v>2.74</c:v>
                      </c:pt>
                      <c:pt idx="485">
                        <c:v>2.75</c:v>
                      </c:pt>
                      <c:pt idx="486">
                        <c:v>2.75</c:v>
                      </c:pt>
                      <c:pt idx="487">
                        <c:v>2.75</c:v>
                      </c:pt>
                      <c:pt idx="488">
                        <c:v>2.76</c:v>
                      </c:pt>
                      <c:pt idx="489">
                        <c:v>2.77</c:v>
                      </c:pt>
                      <c:pt idx="490">
                        <c:v>2.77</c:v>
                      </c:pt>
                      <c:pt idx="491">
                        <c:v>2.77</c:v>
                      </c:pt>
                      <c:pt idx="492">
                        <c:v>2.78</c:v>
                      </c:pt>
                      <c:pt idx="493">
                        <c:v>2.78</c:v>
                      </c:pt>
                      <c:pt idx="494">
                        <c:v>2.78</c:v>
                      </c:pt>
                      <c:pt idx="495">
                        <c:v>2.79</c:v>
                      </c:pt>
                      <c:pt idx="496">
                        <c:v>2.79</c:v>
                      </c:pt>
                      <c:pt idx="497">
                        <c:v>2.79</c:v>
                      </c:pt>
                      <c:pt idx="498">
                        <c:v>2.8</c:v>
                      </c:pt>
                      <c:pt idx="499">
                        <c:v>2.8</c:v>
                      </c:pt>
                      <c:pt idx="500">
                        <c:v>2.81</c:v>
                      </c:pt>
                      <c:pt idx="501">
                        <c:v>2.81</c:v>
                      </c:pt>
                      <c:pt idx="502">
                        <c:v>2.81</c:v>
                      </c:pt>
                      <c:pt idx="503">
                        <c:v>2.82</c:v>
                      </c:pt>
                      <c:pt idx="504">
                        <c:v>2.82</c:v>
                      </c:pt>
                      <c:pt idx="505">
                        <c:v>2.82</c:v>
                      </c:pt>
                      <c:pt idx="506">
                        <c:v>2.83</c:v>
                      </c:pt>
                      <c:pt idx="507">
                        <c:v>2.83</c:v>
                      </c:pt>
                      <c:pt idx="508">
                        <c:v>2.83</c:v>
                      </c:pt>
                      <c:pt idx="509">
                        <c:v>2.84</c:v>
                      </c:pt>
                      <c:pt idx="510">
                        <c:v>2.85</c:v>
                      </c:pt>
                      <c:pt idx="511">
                        <c:v>2.85</c:v>
                      </c:pt>
                      <c:pt idx="512">
                        <c:v>2.85</c:v>
                      </c:pt>
                      <c:pt idx="513">
                        <c:v>2.86</c:v>
                      </c:pt>
                      <c:pt idx="514">
                        <c:v>2.86</c:v>
                      </c:pt>
                      <c:pt idx="515">
                        <c:v>2.86</c:v>
                      </c:pt>
                      <c:pt idx="516">
                        <c:v>2.87</c:v>
                      </c:pt>
                      <c:pt idx="517">
                        <c:v>2.87</c:v>
                      </c:pt>
                      <c:pt idx="518">
                        <c:v>2.87</c:v>
                      </c:pt>
                      <c:pt idx="519">
                        <c:v>2.88</c:v>
                      </c:pt>
                      <c:pt idx="520">
                        <c:v>2.88</c:v>
                      </c:pt>
                      <c:pt idx="521">
                        <c:v>2.89</c:v>
                      </c:pt>
                      <c:pt idx="522">
                        <c:v>2.89</c:v>
                      </c:pt>
                      <c:pt idx="523">
                        <c:v>2.89</c:v>
                      </c:pt>
                      <c:pt idx="524">
                        <c:v>2.9</c:v>
                      </c:pt>
                      <c:pt idx="525">
                        <c:v>2.9</c:v>
                      </c:pt>
                      <c:pt idx="526">
                        <c:v>2.9</c:v>
                      </c:pt>
                      <c:pt idx="527">
                        <c:v>2.91</c:v>
                      </c:pt>
                      <c:pt idx="528">
                        <c:v>2.91</c:v>
                      </c:pt>
                      <c:pt idx="529">
                        <c:v>2.91</c:v>
                      </c:pt>
                      <c:pt idx="530">
                        <c:v>2.92</c:v>
                      </c:pt>
                      <c:pt idx="531">
                        <c:v>2.93</c:v>
                      </c:pt>
                      <c:pt idx="532">
                        <c:v>2.93</c:v>
                      </c:pt>
                      <c:pt idx="533">
                        <c:v>2.93</c:v>
                      </c:pt>
                      <c:pt idx="534">
                        <c:v>2.94</c:v>
                      </c:pt>
                      <c:pt idx="535">
                        <c:v>2.94</c:v>
                      </c:pt>
                      <c:pt idx="536">
                        <c:v>2.94</c:v>
                      </c:pt>
                      <c:pt idx="537">
                        <c:v>2.95</c:v>
                      </c:pt>
                      <c:pt idx="538">
                        <c:v>2.95</c:v>
                      </c:pt>
                      <c:pt idx="539">
                        <c:v>2.95</c:v>
                      </c:pt>
                      <c:pt idx="540">
                        <c:v>2.96</c:v>
                      </c:pt>
                      <c:pt idx="541">
                        <c:v>2.96</c:v>
                      </c:pt>
                      <c:pt idx="542">
                        <c:v>2.97</c:v>
                      </c:pt>
                      <c:pt idx="543">
                        <c:v>2.97</c:v>
                      </c:pt>
                      <c:pt idx="544">
                        <c:v>2.97</c:v>
                      </c:pt>
                      <c:pt idx="545">
                        <c:v>2.98</c:v>
                      </c:pt>
                      <c:pt idx="546">
                        <c:v>2.98</c:v>
                      </c:pt>
                      <c:pt idx="547">
                        <c:v>2.98</c:v>
                      </c:pt>
                      <c:pt idx="548">
                        <c:v>2.99</c:v>
                      </c:pt>
                      <c:pt idx="549">
                        <c:v>2.99</c:v>
                      </c:pt>
                      <c:pt idx="550">
                        <c:v>2.99</c:v>
                      </c:pt>
                      <c:pt idx="551">
                        <c:v>3</c:v>
                      </c:pt>
                      <c:pt idx="552">
                        <c:v>3.01</c:v>
                      </c:pt>
                      <c:pt idx="553">
                        <c:v>3.01</c:v>
                      </c:pt>
                      <c:pt idx="554">
                        <c:v>3.01</c:v>
                      </c:pt>
                      <c:pt idx="555">
                        <c:v>3.02</c:v>
                      </c:pt>
                      <c:pt idx="556">
                        <c:v>3.02</c:v>
                      </c:pt>
                      <c:pt idx="557">
                        <c:v>3.02</c:v>
                      </c:pt>
                      <c:pt idx="558">
                        <c:v>3.03</c:v>
                      </c:pt>
                      <c:pt idx="559">
                        <c:v>3.03</c:v>
                      </c:pt>
                      <c:pt idx="560">
                        <c:v>3.03</c:v>
                      </c:pt>
                      <c:pt idx="561">
                        <c:v>3.04</c:v>
                      </c:pt>
                      <c:pt idx="562">
                        <c:v>3.04</c:v>
                      </c:pt>
                      <c:pt idx="563">
                        <c:v>3.04</c:v>
                      </c:pt>
                      <c:pt idx="564">
                        <c:v>3.05</c:v>
                      </c:pt>
                      <c:pt idx="565">
                        <c:v>3.05</c:v>
                      </c:pt>
                      <c:pt idx="566">
                        <c:v>3.05</c:v>
                      </c:pt>
                      <c:pt idx="567">
                        <c:v>3.06</c:v>
                      </c:pt>
                      <c:pt idx="568">
                        <c:v>3.06</c:v>
                      </c:pt>
                      <c:pt idx="569">
                        <c:v>3.06</c:v>
                      </c:pt>
                      <c:pt idx="570">
                        <c:v>3.06</c:v>
                      </c:pt>
                      <c:pt idx="571">
                        <c:v>3.06</c:v>
                      </c:pt>
                      <c:pt idx="572">
                        <c:v>3.07</c:v>
                      </c:pt>
                      <c:pt idx="573">
                        <c:v>3.07</c:v>
                      </c:pt>
                      <c:pt idx="574">
                        <c:v>3.07</c:v>
                      </c:pt>
                      <c:pt idx="575">
                        <c:v>3.07</c:v>
                      </c:pt>
                      <c:pt idx="576">
                        <c:v>3.08</c:v>
                      </c:pt>
                      <c:pt idx="577">
                        <c:v>3.08</c:v>
                      </c:pt>
                      <c:pt idx="578">
                        <c:v>3.08</c:v>
                      </c:pt>
                      <c:pt idx="579">
                        <c:v>3.08</c:v>
                      </c:pt>
                      <c:pt idx="580">
                        <c:v>3.08</c:v>
                      </c:pt>
                      <c:pt idx="581">
                        <c:v>3.08</c:v>
                      </c:pt>
                      <c:pt idx="582">
                        <c:v>3.08</c:v>
                      </c:pt>
                      <c:pt idx="583">
                        <c:v>3.08</c:v>
                      </c:pt>
                      <c:pt idx="584">
                        <c:v>3.08</c:v>
                      </c:pt>
                      <c:pt idx="585">
                        <c:v>3.09</c:v>
                      </c:pt>
                      <c:pt idx="586">
                        <c:v>3.09</c:v>
                      </c:pt>
                      <c:pt idx="587">
                        <c:v>3.09</c:v>
                      </c:pt>
                      <c:pt idx="588">
                        <c:v>3.09</c:v>
                      </c:pt>
                      <c:pt idx="589">
                        <c:v>3.09</c:v>
                      </c:pt>
                      <c:pt idx="590">
                        <c:v>3.09</c:v>
                      </c:pt>
                      <c:pt idx="591">
                        <c:v>3.09</c:v>
                      </c:pt>
                      <c:pt idx="592">
                        <c:v>3.09</c:v>
                      </c:pt>
                      <c:pt idx="593">
                        <c:v>3.09</c:v>
                      </c:pt>
                      <c:pt idx="594">
                        <c:v>3.09</c:v>
                      </c:pt>
                      <c:pt idx="595">
                        <c:v>3.09</c:v>
                      </c:pt>
                      <c:pt idx="596">
                        <c:v>3.09</c:v>
                      </c:pt>
                      <c:pt idx="597">
                        <c:v>3.09</c:v>
                      </c:pt>
                      <c:pt idx="598">
                        <c:v>3.09</c:v>
                      </c:pt>
                      <c:pt idx="599">
                        <c:v>3.1</c:v>
                      </c:pt>
                      <c:pt idx="600">
                        <c:v>3.1</c:v>
                      </c:pt>
                      <c:pt idx="601">
                        <c:v>3.1</c:v>
                      </c:pt>
                      <c:pt idx="602">
                        <c:v>3.1</c:v>
                      </c:pt>
                      <c:pt idx="603">
                        <c:v>3.1</c:v>
                      </c:pt>
                      <c:pt idx="604">
                        <c:v>3.1</c:v>
                      </c:pt>
                      <c:pt idx="605">
                        <c:v>3.1</c:v>
                      </c:pt>
                      <c:pt idx="606">
                        <c:v>3.1</c:v>
                      </c:pt>
                      <c:pt idx="607">
                        <c:v>3.1</c:v>
                      </c:pt>
                      <c:pt idx="608">
                        <c:v>3.1</c:v>
                      </c:pt>
                      <c:pt idx="609">
                        <c:v>3.1</c:v>
                      </c:pt>
                      <c:pt idx="610">
                        <c:v>3.1</c:v>
                      </c:pt>
                      <c:pt idx="611">
                        <c:v>3.1</c:v>
                      </c:pt>
                      <c:pt idx="612">
                        <c:v>3.1</c:v>
                      </c:pt>
                      <c:pt idx="613">
                        <c:v>3.1</c:v>
                      </c:pt>
                      <c:pt idx="614">
                        <c:v>3.1</c:v>
                      </c:pt>
                      <c:pt idx="615">
                        <c:v>3.11</c:v>
                      </c:pt>
                      <c:pt idx="616">
                        <c:v>3.11</c:v>
                      </c:pt>
                      <c:pt idx="617">
                        <c:v>3.11</c:v>
                      </c:pt>
                      <c:pt idx="618">
                        <c:v>3.11</c:v>
                      </c:pt>
                      <c:pt idx="619">
                        <c:v>3.11</c:v>
                      </c:pt>
                      <c:pt idx="620">
                        <c:v>3.11</c:v>
                      </c:pt>
                      <c:pt idx="621">
                        <c:v>3.11</c:v>
                      </c:pt>
                      <c:pt idx="622">
                        <c:v>3.11</c:v>
                      </c:pt>
                      <c:pt idx="623">
                        <c:v>3.11</c:v>
                      </c:pt>
                      <c:pt idx="624">
                        <c:v>3.11</c:v>
                      </c:pt>
                      <c:pt idx="625">
                        <c:v>3.11</c:v>
                      </c:pt>
                      <c:pt idx="626">
                        <c:v>3.11</c:v>
                      </c:pt>
                      <c:pt idx="627">
                        <c:v>3.11</c:v>
                      </c:pt>
                      <c:pt idx="628">
                        <c:v>3.11</c:v>
                      </c:pt>
                      <c:pt idx="629">
                        <c:v>3.11</c:v>
                      </c:pt>
                      <c:pt idx="630">
                        <c:v>3.11</c:v>
                      </c:pt>
                      <c:pt idx="631">
                        <c:v>3.11</c:v>
                      </c:pt>
                      <c:pt idx="632">
                        <c:v>3.11</c:v>
                      </c:pt>
                      <c:pt idx="633">
                        <c:v>3.11</c:v>
                      </c:pt>
                      <c:pt idx="634">
                        <c:v>3.11</c:v>
                      </c:pt>
                      <c:pt idx="635">
                        <c:v>3.11</c:v>
                      </c:pt>
                      <c:pt idx="636">
                        <c:v>3.11</c:v>
                      </c:pt>
                      <c:pt idx="637">
                        <c:v>3.12</c:v>
                      </c:pt>
                      <c:pt idx="638">
                        <c:v>3.12</c:v>
                      </c:pt>
                      <c:pt idx="639">
                        <c:v>3.12</c:v>
                      </c:pt>
                      <c:pt idx="640">
                        <c:v>3.12</c:v>
                      </c:pt>
                      <c:pt idx="641">
                        <c:v>3.12</c:v>
                      </c:pt>
                      <c:pt idx="642">
                        <c:v>3.12</c:v>
                      </c:pt>
                      <c:pt idx="643">
                        <c:v>3.12</c:v>
                      </c:pt>
                      <c:pt idx="644">
                        <c:v>3.12</c:v>
                      </c:pt>
                      <c:pt idx="645">
                        <c:v>3.12</c:v>
                      </c:pt>
                      <c:pt idx="646">
                        <c:v>3.12</c:v>
                      </c:pt>
                      <c:pt idx="647">
                        <c:v>3.12</c:v>
                      </c:pt>
                      <c:pt idx="648">
                        <c:v>3.12</c:v>
                      </c:pt>
                      <c:pt idx="649">
                        <c:v>3.12</c:v>
                      </c:pt>
                      <c:pt idx="650">
                        <c:v>3.12</c:v>
                      </c:pt>
                      <c:pt idx="651">
                        <c:v>3.12</c:v>
                      </c:pt>
                      <c:pt idx="652">
                        <c:v>3.12</c:v>
                      </c:pt>
                      <c:pt idx="653">
                        <c:v>3.12</c:v>
                      </c:pt>
                      <c:pt idx="654">
                        <c:v>3.12</c:v>
                      </c:pt>
                      <c:pt idx="655">
                        <c:v>3.12</c:v>
                      </c:pt>
                      <c:pt idx="656">
                        <c:v>3.12</c:v>
                      </c:pt>
                      <c:pt idx="657">
                        <c:v>3.12</c:v>
                      </c:pt>
                      <c:pt idx="658">
                        <c:v>3.12</c:v>
                      </c:pt>
                      <c:pt idx="659">
                        <c:v>3.12</c:v>
                      </c:pt>
                      <c:pt idx="660">
                        <c:v>3.12</c:v>
                      </c:pt>
                      <c:pt idx="661">
                        <c:v>3.12</c:v>
                      </c:pt>
                      <c:pt idx="662">
                        <c:v>3.12</c:v>
                      </c:pt>
                      <c:pt idx="663">
                        <c:v>3.12</c:v>
                      </c:pt>
                      <c:pt idx="664">
                        <c:v>3.12</c:v>
                      </c:pt>
                      <c:pt idx="665">
                        <c:v>3.12</c:v>
                      </c:pt>
                      <c:pt idx="666">
                        <c:v>3.12</c:v>
                      </c:pt>
                      <c:pt idx="667">
                        <c:v>3.12</c:v>
                      </c:pt>
                      <c:pt idx="668">
                        <c:v>3.12</c:v>
                      </c:pt>
                      <c:pt idx="669">
                        <c:v>3.12</c:v>
                      </c:pt>
                      <c:pt idx="670">
                        <c:v>3.13</c:v>
                      </c:pt>
                      <c:pt idx="671">
                        <c:v>3.13</c:v>
                      </c:pt>
                      <c:pt idx="672">
                        <c:v>3.13</c:v>
                      </c:pt>
                      <c:pt idx="673">
                        <c:v>3.13</c:v>
                      </c:pt>
                      <c:pt idx="674">
                        <c:v>3.13</c:v>
                      </c:pt>
                      <c:pt idx="675">
                        <c:v>3.13</c:v>
                      </c:pt>
                      <c:pt idx="676">
                        <c:v>3.13</c:v>
                      </c:pt>
                      <c:pt idx="677">
                        <c:v>3.13</c:v>
                      </c:pt>
                      <c:pt idx="678">
                        <c:v>3.13</c:v>
                      </c:pt>
                      <c:pt idx="679">
                        <c:v>3.13</c:v>
                      </c:pt>
                      <c:pt idx="680">
                        <c:v>3.13</c:v>
                      </c:pt>
                      <c:pt idx="681">
                        <c:v>3.13</c:v>
                      </c:pt>
                      <c:pt idx="682">
                        <c:v>3.13</c:v>
                      </c:pt>
                      <c:pt idx="683">
                        <c:v>3.13</c:v>
                      </c:pt>
                      <c:pt idx="684">
                        <c:v>3.13</c:v>
                      </c:pt>
                      <c:pt idx="685">
                        <c:v>3.13</c:v>
                      </c:pt>
                      <c:pt idx="686">
                        <c:v>3.13</c:v>
                      </c:pt>
                      <c:pt idx="687">
                        <c:v>3.13</c:v>
                      </c:pt>
                      <c:pt idx="688">
                        <c:v>3.13</c:v>
                      </c:pt>
                      <c:pt idx="689">
                        <c:v>3.13</c:v>
                      </c:pt>
                      <c:pt idx="690">
                        <c:v>3.13</c:v>
                      </c:pt>
                      <c:pt idx="691">
                        <c:v>3.13</c:v>
                      </c:pt>
                      <c:pt idx="692">
                        <c:v>3.13</c:v>
                      </c:pt>
                      <c:pt idx="693">
                        <c:v>3.13</c:v>
                      </c:pt>
                      <c:pt idx="694">
                        <c:v>3.13</c:v>
                      </c:pt>
                      <c:pt idx="695">
                        <c:v>3.13</c:v>
                      </c:pt>
                      <c:pt idx="696">
                        <c:v>3.13</c:v>
                      </c:pt>
                      <c:pt idx="697">
                        <c:v>3.13</c:v>
                      </c:pt>
                      <c:pt idx="698">
                        <c:v>3.13</c:v>
                      </c:pt>
                      <c:pt idx="699">
                        <c:v>3.13</c:v>
                      </c:pt>
                      <c:pt idx="700">
                        <c:v>3.13</c:v>
                      </c:pt>
                      <c:pt idx="701">
                        <c:v>3.13</c:v>
                      </c:pt>
                      <c:pt idx="702">
                        <c:v>3.13</c:v>
                      </c:pt>
                      <c:pt idx="703">
                        <c:v>3.13</c:v>
                      </c:pt>
                      <c:pt idx="704">
                        <c:v>3.13</c:v>
                      </c:pt>
                      <c:pt idx="705">
                        <c:v>3.13</c:v>
                      </c:pt>
                      <c:pt idx="706">
                        <c:v>3.13</c:v>
                      </c:pt>
                      <c:pt idx="707">
                        <c:v>3.13</c:v>
                      </c:pt>
                      <c:pt idx="708">
                        <c:v>3.13</c:v>
                      </c:pt>
                      <c:pt idx="709">
                        <c:v>3.13</c:v>
                      </c:pt>
                      <c:pt idx="710">
                        <c:v>3.13</c:v>
                      </c:pt>
                      <c:pt idx="711">
                        <c:v>3.13</c:v>
                      </c:pt>
                      <c:pt idx="712">
                        <c:v>3.13</c:v>
                      </c:pt>
                      <c:pt idx="713">
                        <c:v>3.13</c:v>
                      </c:pt>
                      <c:pt idx="714">
                        <c:v>3.13</c:v>
                      </c:pt>
                      <c:pt idx="715">
                        <c:v>3.13</c:v>
                      </c:pt>
                      <c:pt idx="716">
                        <c:v>3.13</c:v>
                      </c:pt>
                      <c:pt idx="717">
                        <c:v>3.13</c:v>
                      </c:pt>
                      <c:pt idx="718">
                        <c:v>3.13</c:v>
                      </c:pt>
                      <c:pt idx="719">
                        <c:v>3.13</c:v>
                      </c:pt>
                      <c:pt idx="720">
                        <c:v>3.13</c:v>
                      </c:pt>
                      <c:pt idx="721">
                        <c:v>3.13</c:v>
                      </c:pt>
                      <c:pt idx="722">
                        <c:v>3.14</c:v>
                      </c:pt>
                      <c:pt idx="723">
                        <c:v>3.14</c:v>
                      </c:pt>
                      <c:pt idx="724">
                        <c:v>3.14</c:v>
                      </c:pt>
                      <c:pt idx="725">
                        <c:v>3.14</c:v>
                      </c:pt>
                      <c:pt idx="726">
                        <c:v>3.14</c:v>
                      </c:pt>
                      <c:pt idx="727">
                        <c:v>3.14</c:v>
                      </c:pt>
                      <c:pt idx="728">
                        <c:v>3.14</c:v>
                      </c:pt>
                      <c:pt idx="729">
                        <c:v>3.14</c:v>
                      </c:pt>
                      <c:pt idx="730">
                        <c:v>3.14</c:v>
                      </c:pt>
                      <c:pt idx="731">
                        <c:v>3.14</c:v>
                      </c:pt>
                      <c:pt idx="732">
                        <c:v>3.14</c:v>
                      </c:pt>
                      <c:pt idx="733">
                        <c:v>3.14</c:v>
                      </c:pt>
                      <c:pt idx="734">
                        <c:v>3.14</c:v>
                      </c:pt>
                      <c:pt idx="735">
                        <c:v>3.14</c:v>
                      </c:pt>
                      <c:pt idx="736">
                        <c:v>3.14</c:v>
                      </c:pt>
                      <c:pt idx="737">
                        <c:v>3.14</c:v>
                      </c:pt>
                      <c:pt idx="738">
                        <c:v>3.14</c:v>
                      </c:pt>
                      <c:pt idx="739">
                        <c:v>3.14</c:v>
                      </c:pt>
                      <c:pt idx="740">
                        <c:v>3.14</c:v>
                      </c:pt>
                      <c:pt idx="741">
                        <c:v>3.14</c:v>
                      </c:pt>
                      <c:pt idx="742">
                        <c:v>3.14</c:v>
                      </c:pt>
                      <c:pt idx="743">
                        <c:v>3.14</c:v>
                      </c:pt>
                      <c:pt idx="744">
                        <c:v>3.14</c:v>
                      </c:pt>
                      <c:pt idx="745">
                        <c:v>3.14</c:v>
                      </c:pt>
                      <c:pt idx="746">
                        <c:v>3.14</c:v>
                      </c:pt>
                      <c:pt idx="747">
                        <c:v>3.14</c:v>
                      </c:pt>
                      <c:pt idx="748">
                        <c:v>3.14</c:v>
                      </c:pt>
                      <c:pt idx="749">
                        <c:v>3.14</c:v>
                      </c:pt>
                      <c:pt idx="750">
                        <c:v>3.14</c:v>
                      </c:pt>
                      <c:pt idx="751">
                        <c:v>3.14</c:v>
                      </c:pt>
                      <c:pt idx="752">
                        <c:v>3.14</c:v>
                      </c:pt>
                      <c:pt idx="753">
                        <c:v>3.14</c:v>
                      </c:pt>
                      <c:pt idx="754">
                        <c:v>3.14</c:v>
                      </c:pt>
                      <c:pt idx="755">
                        <c:v>3.14</c:v>
                      </c:pt>
                      <c:pt idx="756">
                        <c:v>3.14</c:v>
                      </c:pt>
                      <c:pt idx="757">
                        <c:v>3.14</c:v>
                      </c:pt>
                      <c:pt idx="758">
                        <c:v>3.14</c:v>
                      </c:pt>
                      <c:pt idx="759">
                        <c:v>3.14</c:v>
                      </c:pt>
                      <c:pt idx="760">
                        <c:v>3.14</c:v>
                      </c:pt>
                      <c:pt idx="761">
                        <c:v>3.14</c:v>
                      </c:pt>
                      <c:pt idx="762">
                        <c:v>3.14</c:v>
                      </c:pt>
                      <c:pt idx="763">
                        <c:v>3.14</c:v>
                      </c:pt>
                      <c:pt idx="764">
                        <c:v>3.14</c:v>
                      </c:pt>
                      <c:pt idx="765">
                        <c:v>3.14</c:v>
                      </c:pt>
                      <c:pt idx="766">
                        <c:v>3.14</c:v>
                      </c:pt>
                      <c:pt idx="767">
                        <c:v>3.14</c:v>
                      </c:pt>
                      <c:pt idx="768">
                        <c:v>3.14</c:v>
                      </c:pt>
                      <c:pt idx="769">
                        <c:v>3.14</c:v>
                      </c:pt>
                      <c:pt idx="770">
                        <c:v>3.14</c:v>
                      </c:pt>
                      <c:pt idx="771">
                        <c:v>3.14</c:v>
                      </c:pt>
                      <c:pt idx="772">
                        <c:v>3.14</c:v>
                      </c:pt>
                      <c:pt idx="773">
                        <c:v>3.14</c:v>
                      </c:pt>
                      <c:pt idx="774">
                        <c:v>3.14</c:v>
                      </c:pt>
                      <c:pt idx="775">
                        <c:v>3.14</c:v>
                      </c:pt>
                      <c:pt idx="776">
                        <c:v>3.14</c:v>
                      </c:pt>
                      <c:pt idx="777">
                        <c:v>3.14</c:v>
                      </c:pt>
                      <c:pt idx="778">
                        <c:v>3.14</c:v>
                      </c:pt>
                      <c:pt idx="779">
                        <c:v>3.14</c:v>
                      </c:pt>
                      <c:pt idx="780">
                        <c:v>3.14</c:v>
                      </c:pt>
                      <c:pt idx="781">
                        <c:v>3.14</c:v>
                      </c:pt>
                      <c:pt idx="782">
                        <c:v>3.14</c:v>
                      </c:pt>
                      <c:pt idx="783">
                        <c:v>3.14</c:v>
                      </c:pt>
                      <c:pt idx="784">
                        <c:v>3.14</c:v>
                      </c:pt>
                      <c:pt idx="785">
                        <c:v>3.14</c:v>
                      </c:pt>
                      <c:pt idx="786">
                        <c:v>3.14</c:v>
                      </c:pt>
                      <c:pt idx="787">
                        <c:v>3.14</c:v>
                      </c:pt>
                      <c:pt idx="788">
                        <c:v>3.14</c:v>
                      </c:pt>
                      <c:pt idx="789">
                        <c:v>3.14</c:v>
                      </c:pt>
                      <c:pt idx="790">
                        <c:v>3.14</c:v>
                      </c:pt>
                      <c:pt idx="791">
                        <c:v>3.14</c:v>
                      </c:pt>
                      <c:pt idx="792">
                        <c:v>3.14</c:v>
                      </c:pt>
                      <c:pt idx="793">
                        <c:v>3.14</c:v>
                      </c:pt>
                      <c:pt idx="794">
                        <c:v>3.14</c:v>
                      </c:pt>
                      <c:pt idx="795">
                        <c:v>3.14</c:v>
                      </c:pt>
                      <c:pt idx="796">
                        <c:v>3.14</c:v>
                      </c:pt>
                      <c:pt idx="797">
                        <c:v>3.14</c:v>
                      </c:pt>
                      <c:pt idx="798">
                        <c:v>3.14</c:v>
                      </c:pt>
                      <c:pt idx="799">
                        <c:v>3.14</c:v>
                      </c:pt>
                      <c:pt idx="800">
                        <c:v>3.14</c:v>
                      </c:pt>
                      <c:pt idx="801">
                        <c:v>3.14</c:v>
                      </c:pt>
                      <c:pt idx="802">
                        <c:v>3.14</c:v>
                      </c:pt>
                      <c:pt idx="803">
                        <c:v>3.14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C437-41B1-8272-BF7A83FDF064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1'!$H$1</c15:sqref>
                        </c15:formulaRef>
                      </c:ext>
                    </c:extLst>
                    <c:strCache>
                      <c:ptCount val="1"/>
                      <c:pt idx="0">
                        <c:v>Velocidad (m/s)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1'!$A$2:$A$805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0.95</c:v>
                      </c:pt>
                      <c:pt idx="1">
                        <c:v>1.03</c:v>
                      </c:pt>
                      <c:pt idx="2">
                        <c:v>2.04</c:v>
                      </c:pt>
                      <c:pt idx="3">
                        <c:v>2.77</c:v>
                      </c:pt>
                      <c:pt idx="4">
                        <c:v>3.04</c:v>
                      </c:pt>
                      <c:pt idx="5">
                        <c:v>4.0999999999999996</c:v>
                      </c:pt>
                      <c:pt idx="6">
                        <c:v>4.76</c:v>
                      </c:pt>
                      <c:pt idx="7">
                        <c:v>5.0599999999999996</c:v>
                      </c:pt>
                      <c:pt idx="8">
                        <c:v>6.07</c:v>
                      </c:pt>
                      <c:pt idx="9">
                        <c:v>6.99</c:v>
                      </c:pt>
                      <c:pt idx="10">
                        <c:v>7.04</c:v>
                      </c:pt>
                      <c:pt idx="11">
                        <c:v>8.11</c:v>
                      </c:pt>
                      <c:pt idx="12">
                        <c:v>9.0399999999999991</c:v>
                      </c:pt>
                      <c:pt idx="13">
                        <c:v>9.07</c:v>
                      </c:pt>
                      <c:pt idx="14">
                        <c:v>10.06</c:v>
                      </c:pt>
                      <c:pt idx="15">
                        <c:v>10.88</c:v>
                      </c:pt>
                      <c:pt idx="16">
                        <c:v>11.05</c:v>
                      </c:pt>
                      <c:pt idx="17">
                        <c:v>12.08</c:v>
                      </c:pt>
                      <c:pt idx="18">
                        <c:v>12.93</c:v>
                      </c:pt>
                      <c:pt idx="19">
                        <c:v>13.05</c:v>
                      </c:pt>
                      <c:pt idx="20">
                        <c:v>14.06</c:v>
                      </c:pt>
                      <c:pt idx="21">
                        <c:v>14.99</c:v>
                      </c:pt>
                      <c:pt idx="22">
                        <c:v>15.03</c:v>
                      </c:pt>
                      <c:pt idx="23">
                        <c:v>16.07</c:v>
                      </c:pt>
                      <c:pt idx="24">
                        <c:v>16.93</c:v>
                      </c:pt>
                      <c:pt idx="25">
                        <c:v>17.04</c:v>
                      </c:pt>
                      <c:pt idx="26">
                        <c:v>18.059999999999999</c:v>
                      </c:pt>
                      <c:pt idx="27">
                        <c:v>18.98</c:v>
                      </c:pt>
                      <c:pt idx="28">
                        <c:v>19.07</c:v>
                      </c:pt>
                      <c:pt idx="29">
                        <c:v>20.059999999999999</c:v>
                      </c:pt>
                      <c:pt idx="30">
                        <c:v>21.03</c:v>
                      </c:pt>
                      <c:pt idx="31">
                        <c:v>21.07</c:v>
                      </c:pt>
                      <c:pt idx="32">
                        <c:v>22.1</c:v>
                      </c:pt>
                      <c:pt idx="33">
                        <c:v>22.95</c:v>
                      </c:pt>
                      <c:pt idx="34">
                        <c:v>23.04</c:v>
                      </c:pt>
                      <c:pt idx="35">
                        <c:v>24.05</c:v>
                      </c:pt>
                      <c:pt idx="36">
                        <c:v>24.43</c:v>
                      </c:pt>
                      <c:pt idx="37">
                        <c:v>25.13</c:v>
                      </c:pt>
                      <c:pt idx="38">
                        <c:v>26.07</c:v>
                      </c:pt>
                      <c:pt idx="39">
                        <c:v>26.45</c:v>
                      </c:pt>
                      <c:pt idx="40">
                        <c:v>27.05</c:v>
                      </c:pt>
                      <c:pt idx="41">
                        <c:v>28.07</c:v>
                      </c:pt>
                      <c:pt idx="42">
                        <c:v>28.45</c:v>
                      </c:pt>
                      <c:pt idx="43">
                        <c:v>29.06</c:v>
                      </c:pt>
                      <c:pt idx="44">
                        <c:v>30.11</c:v>
                      </c:pt>
                      <c:pt idx="45">
                        <c:v>30.43</c:v>
                      </c:pt>
                      <c:pt idx="46">
                        <c:v>31.07</c:v>
                      </c:pt>
                      <c:pt idx="47">
                        <c:v>32.06</c:v>
                      </c:pt>
                      <c:pt idx="48">
                        <c:v>32.44</c:v>
                      </c:pt>
                      <c:pt idx="49">
                        <c:v>33.06</c:v>
                      </c:pt>
                      <c:pt idx="50">
                        <c:v>34.08</c:v>
                      </c:pt>
                      <c:pt idx="51">
                        <c:v>34.43</c:v>
                      </c:pt>
                      <c:pt idx="52">
                        <c:v>35.049999999999997</c:v>
                      </c:pt>
                      <c:pt idx="53">
                        <c:v>36.1</c:v>
                      </c:pt>
                      <c:pt idx="54">
                        <c:v>36.44</c:v>
                      </c:pt>
                      <c:pt idx="55">
                        <c:v>37.049999999999997</c:v>
                      </c:pt>
                      <c:pt idx="56">
                        <c:v>38.08</c:v>
                      </c:pt>
                      <c:pt idx="57">
                        <c:v>38.44</c:v>
                      </c:pt>
                      <c:pt idx="58">
                        <c:v>39.049999999999997</c:v>
                      </c:pt>
                      <c:pt idx="59">
                        <c:v>40.06</c:v>
                      </c:pt>
                      <c:pt idx="60">
                        <c:v>40.43</c:v>
                      </c:pt>
                      <c:pt idx="61">
                        <c:v>41.05</c:v>
                      </c:pt>
                      <c:pt idx="62">
                        <c:v>42.1</c:v>
                      </c:pt>
                      <c:pt idx="63">
                        <c:v>42.45</c:v>
                      </c:pt>
                      <c:pt idx="64">
                        <c:v>43.06</c:v>
                      </c:pt>
                      <c:pt idx="65">
                        <c:v>44.06</c:v>
                      </c:pt>
                      <c:pt idx="66">
                        <c:v>44.42</c:v>
                      </c:pt>
                      <c:pt idx="67">
                        <c:v>45.05</c:v>
                      </c:pt>
                      <c:pt idx="68">
                        <c:v>46.1</c:v>
                      </c:pt>
                      <c:pt idx="69">
                        <c:v>46.44</c:v>
                      </c:pt>
                      <c:pt idx="70">
                        <c:v>47.08</c:v>
                      </c:pt>
                      <c:pt idx="71">
                        <c:v>48.05</c:v>
                      </c:pt>
                      <c:pt idx="72">
                        <c:v>48.42</c:v>
                      </c:pt>
                      <c:pt idx="73">
                        <c:v>49.1</c:v>
                      </c:pt>
                      <c:pt idx="74">
                        <c:v>50.09</c:v>
                      </c:pt>
                      <c:pt idx="75">
                        <c:v>50.45</c:v>
                      </c:pt>
                      <c:pt idx="76">
                        <c:v>51.07</c:v>
                      </c:pt>
                      <c:pt idx="77">
                        <c:v>52.07</c:v>
                      </c:pt>
                      <c:pt idx="78">
                        <c:v>52.43</c:v>
                      </c:pt>
                      <c:pt idx="79">
                        <c:v>53.09</c:v>
                      </c:pt>
                      <c:pt idx="80">
                        <c:v>54.08</c:v>
                      </c:pt>
                      <c:pt idx="81">
                        <c:v>54.43</c:v>
                      </c:pt>
                      <c:pt idx="82">
                        <c:v>55.07</c:v>
                      </c:pt>
                      <c:pt idx="83">
                        <c:v>56.08</c:v>
                      </c:pt>
                      <c:pt idx="84">
                        <c:v>56.42</c:v>
                      </c:pt>
                      <c:pt idx="85">
                        <c:v>57.1</c:v>
                      </c:pt>
                      <c:pt idx="86">
                        <c:v>58.09</c:v>
                      </c:pt>
                      <c:pt idx="87">
                        <c:v>58.49</c:v>
                      </c:pt>
                      <c:pt idx="88">
                        <c:v>59.14</c:v>
                      </c:pt>
                      <c:pt idx="89">
                        <c:v>60.12</c:v>
                      </c:pt>
                      <c:pt idx="90">
                        <c:v>60.42</c:v>
                      </c:pt>
                      <c:pt idx="91">
                        <c:v>61.61</c:v>
                      </c:pt>
                      <c:pt idx="92">
                        <c:v>62.62</c:v>
                      </c:pt>
                      <c:pt idx="93">
                        <c:v>63.21</c:v>
                      </c:pt>
                      <c:pt idx="94">
                        <c:v>63.63</c:v>
                      </c:pt>
                      <c:pt idx="95">
                        <c:v>64.64</c:v>
                      </c:pt>
                      <c:pt idx="96">
                        <c:v>65.260000000000005</c:v>
                      </c:pt>
                      <c:pt idx="97">
                        <c:v>65.61</c:v>
                      </c:pt>
                      <c:pt idx="98">
                        <c:v>238.11</c:v>
                      </c:pt>
                      <c:pt idx="99">
                        <c:v>238.15</c:v>
                      </c:pt>
                      <c:pt idx="100">
                        <c:v>238.19</c:v>
                      </c:pt>
                      <c:pt idx="101">
                        <c:v>238.23</c:v>
                      </c:pt>
                      <c:pt idx="102">
                        <c:v>238.27</c:v>
                      </c:pt>
                      <c:pt idx="103">
                        <c:v>238.3</c:v>
                      </c:pt>
                      <c:pt idx="104">
                        <c:v>238.37</c:v>
                      </c:pt>
                      <c:pt idx="105">
                        <c:v>238.44</c:v>
                      </c:pt>
                      <c:pt idx="106">
                        <c:v>238.5</c:v>
                      </c:pt>
                      <c:pt idx="107">
                        <c:v>238.53</c:v>
                      </c:pt>
                      <c:pt idx="108">
                        <c:v>238.59</c:v>
                      </c:pt>
                      <c:pt idx="109">
                        <c:v>239.14</c:v>
                      </c:pt>
                      <c:pt idx="110">
                        <c:v>239.19</c:v>
                      </c:pt>
                      <c:pt idx="111">
                        <c:v>239.22</c:v>
                      </c:pt>
                      <c:pt idx="112">
                        <c:v>239.3</c:v>
                      </c:pt>
                      <c:pt idx="113">
                        <c:v>239.35</c:v>
                      </c:pt>
                      <c:pt idx="114">
                        <c:v>239.38</c:v>
                      </c:pt>
                      <c:pt idx="115">
                        <c:v>239.44</c:v>
                      </c:pt>
                      <c:pt idx="116">
                        <c:v>239.49</c:v>
                      </c:pt>
                      <c:pt idx="117">
                        <c:v>239.57</c:v>
                      </c:pt>
                      <c:pt idx="118">
                        <c:v>240.1</c:v>
                      </c:pt>
                      <c:pt idx="119">
                        <c:v>240.14</c:v>
                      </c:pt>
                      <c:pt idx="120">
                        <c:v>240.17</c:v>
                      </c:pt>
                      <c:pt idx="121">
                        <c:v>240.2</c:v>
                      </c:pt>
                      <c:pt idx="122">
                        <c:v>240.23</c:v>
                      </c:pt>
                      <c:pt idx="123">
                        <c:v>240.26</c:v>
                      </c:pt>
                      <c:pt idx="124">
                        <c:v>240.3</c:v>
                      </c:pt>
                      <c:pt idx="125">
                        <c:v>240.33</c:v>
                      </c:pt>
                      <c:pt idx="126">
                        <c:v>240.37</c:v>
                      </c:pt>
                      <c:pt idx="127">
                        <c:v>240.41</c:v>
                      </c:pt>
                      <c:pt idx="128">
                        <c:v>240.44</c:v>
                      </c:pt>
                      <c:pt idx="129">
                        <c:v>240.46</c:v>
                      </c:pt>
                      <c:pt idx="130">
                        <c:v>240.5</c:v>
                      </c:pt>
                      <c:pt idx="131">
                        <c:v>240.55</c:v>
                      </c:pt>
                      <c:pt idx="132">
                        <c:v>240.59</c:v>
                      </c:pt>
                      <c:pt idx="133">
                        <c:v>241.19</c:v>
                      </c:pt>
                      <c:pt idx="134">
                        <c:v>241.23</c:v>
                      </c:pt>
                      <c:pt idx="135">
                        <c:v>241.26</c:v>
                      </c:pt>
                      <c:pt idx="136">
                        <c:v>241.33</c:v>
                      </c:pt>
                      <c:pt idx="137">
                        <c:v>241.39</c:v>
                      </c:pt>
                      <c:pt idx="138">
                        <c:v>241.42</c:v>
                      </c:pt>
                      <c:pt idx="139">
                        <c:v>241.48</c:v>
                      </c:pt>
                      <c:pt idx="140">
                        <c:v>241.53</c:v>
                      </c:pt>
                      <c:pt idx="141">
                        <c:v>241.59</c:v>
                      </c:pt>
                      <c:pt idx="142">
                        <c:v>242.21</c:v>
                      </c:pt>
                      <c:pt idx="143">
                        <c:v>242.24</c:v>
                      </c:pt>
                      <c:pt idx="144">
                        <c:v>242.29</c:v>
                      </c:pt>
                      <c:pt idx="145">
                        <c:v>242.32</c:v>
                      </c:pt>
                      <c:pt idx="146">
                        <c:v>242.35</c:v>
                      </c:pt>
                      <c:pt idx="147">
                        <c:v>242.38</c:v>
                      </c:pt>
                      <c:pt idx="148">
                        <c:v>242.54</c:v>
                      </c:pt>
                      <c:pt idx="149">
                        <c:v>243.16</c:v>
                      </c:pt>
                      <c:pt idx="150">
                        <c:v>244.19</c:v>
                      </c:pt>
                      <c:pt idx="151">
                        <c:v>244.54</c:v>
                      </c:pt>
                      <c:pt idx="152">
                        <c:v>245.17</c:v>
                      </c:pt>
                      <c:pt idx="153">
                        <c:v>246.14</c:v>
                      </c:pt>
                      <c:pt idx="154">
                        <c:v>246.54</c:v>
                      </c:pt>
                      <c:pt idx="155">
                        <c:v>247.22</c:v>
                      </c:pt>
                      <c:pt idx="156">
                        <c:v>248.17</c:v>
                      </c:pt>
                      <c:pt idx="157">
                        <c:v>248.54</c:v>
                      </c:pt>
                      <c:pt idx="158">
                        <c:v>249.16</c:v>
                      </c:pt>
                      <c:pt idx="159">
                        <c:v>250.16</c:v>
                      </c:pt>
                      <c:pt idx="160">
                        <c:v>250.54</c:v>
                      </c:pt>
                      <c:pt idx="161">
                        <c:v>251.17</c:v>
                      </c:pt>
                      <c:pt idx="162">
                        <c:v>252.18</c:v>
                      </c:pt>
                      <c:pt idx="163">
                        <c:v>252.54</c:v>
                      </c:pt>
                      <c:pt idx="164">
                        <c:v>253.17</c:v>
                      </c:pt>
                      <c:pt idx="165">
                        <c:v>254.19</c:v>
                      </c:pt>
                      <c:pt idx="166">
                        <c:v>254.6</c:v>
                      </c:pt>
                      <c:pt idx="167">
                        <c:v>255.17</c:v>
                      </c:pt>
                      <c:pt idx="168">
                        <c:v>256.19</c:v>
                      </c:pt>
                      <c:pt idx="169">
                        <c:v>256.57</c:v>
                      </c:pt>
                      <c:pt idx="170">
                        <c:v>257.19</c:v>
                      </c:pt>
                      <c:pt idx="171">
                        <c:v>258.22000000000003</c:v>
                      </c:pt>
                      <c:pt idx="172">
                        <c:v>258.57</c:v>
                      </c:pt>
                      <c:pt idx="173">
                        <c:v>259.19</c:v>
                      </c:pt>
                      <c:pt idx="174">
                        <c:v>260.3</c:v>
                      </c:pt>
                      <c:pt idx="175">
                        <c:v>260.56</c:v>
                      </c:pt>
                      <c:pt idx="176">
                        <c:v>261.19</c:v>
                      </c:pt>
                      <c:pt idx="177">
                        <c:v>262.19</c:v>
                      </c:pt>
                      <c:pt idx="178">
                        <c:v>262.54000000000002</c:v>
                      </c:pt>
                      <c:pt idx="179">
                        <c:v>263.20999999999998</c:v>
                      </c:pt>
                      <c:pt idx="180">
                        <c:v>264.2</c:v>
                      </c:pt>
                      <c:pt idx="181">
                        <c:v>264.55</c:v>
                      </c:pt>
                      <c:pt idx="182">
                        <c:v>265.25</c:v>
                      </c:pt>
                      <c:pt idx="183">
                        <c:v>266.23</c:v>
                      </c:pt>
                      <c:pt idx="184">
                        <c:v>266.54000000000002</c:v>
                      </c:pt>
                      <c:pt idx="185">
                        <c:v>267.25</c:v>
                      </c:pt>
                      <c:pt idx="186">
                        <c:v>268.26</c:v>
                      </c:pt>
                      <c:pt idx="187">
                        <c:v>268.52999999999997</c:v>
                      </c:pt>
                      <c:pt idx="188">
                        <c:v>269.22000000000003</c:v>
                      </c:pt>
                      <c:pt idx="189">
                        <c:v>270.27</c:v>
                      </c:pt>
                      <c:pt idx="190">
                        <c:v>270.56</c:v>
                      </c:pt>
                      <c:pt idx="191">
                        <c:v>271.24</c:v>
                      </c:pt>
                      <c:pt idx="192">
                        <c:v>272.32</c:v>
                      </c:pt>
                      <c:pt idx="193">
                        <c:v>272.56</c:v>
                      </c:pt>
                      <c:pt idx="194">
                        <c:v>273.26</c:v>
                      </c:pt>
                      <c:pt idx="195">
                        <c:v>274.25</c:v>
                      </c:pt>
                      <c:pt idx="196">
                        <c:v>274.54000000000002</c:v>
                      </c:pt>
                      <c:pt idx="197">
                        <c:v>275.27</c:v>
                      </c:pt>
                      <c:pt idx="198">
                        <c:v>276.29000000000002</c:v>
                      </c:pt>
                      <c:pt idx="199">
                        <c:v>276.52999999999997</c:v>
                      </c:pt>
                      <c:pt idx="200">
                        <c:v>277.27999999999997</c:v>
                      </c:pt>
                      <c:pt idx="201">
                        <c:v>278.29000000000002</c:v>
                      </c:pt>
                      <c:pt idx="202">
                        <c:v>278.56</c:v>
                      </c:pt>
                      <c:pt idx="203">
                        <c:v>279.29000000000002</c:v>
                      </c:pt>
                      <c:pt idx="204">
                        <c:v>280.3</c:v>
                      </c:pt>
                      <c:pt idx="205">
                        <c:v>280.55</c:v>
                      </c:pt>
                      <c:pt idx="206">
                        <c:v>281.33</c:v>
                      </c:pt>
                      <c:pt idx="207">
                        <c:v>282.31</c:v>
                      </c:pt>
                      <c:pt idx="208">
                        <c:v>282.54000000000002</c:v>
                      </c:pt>
                      <c:pt idx="209">
                        <c:v>283.37</c:v>
                      </c:pt>
                      <c:pt idx="210">
                        <c:v>284.39999999999998</c:v>
                      </c:pt>
                      <c:pt idx="211">
                        <c:v>284.56</c:v>
                      </c:pt>
                      <c:pt idx="212">
                        <c:v>285.33999999999997</c:v>
                      </c:pt>
                      <c:pt idx="213">
                        <c:v>286.35000000000002</c:v>
                      </c:pt>
                      <c:pt idx="214">
                        <c:v>286.58</c:v>
                      </c:pt>
                      <c:pt idx="215">
                        <c:v>287.33</c:v>
                      </c:pt>
                      <c:pt idx="216">
                        <c:v>288.39</c:v>
                      </c:pt>
                      <c:pt idx="217">
                        <c:v>288.52999999999997</c:v>
                      </c:pt>
                      <c:pt idx="218">
                        <c:v>289.35000000000002</c:v>
                      </c:pt>
                      <c:pt idx="219">
                        <c:v>290.38</c:v>
                      </c:pt>
                      <c:pt idx="220">
                        <c:v>290.54000000000002</c:v>
                      </c:pt>
                      <c:pt idx="221">
                        <c:v>291.35000000000002</c:v>
                      </c:pt>
                      <c:pt idx="222">
                        <c:v>292.35000000000002</c:v>
                      </c:pt>
                      <c:pt idx="223">
                        <c:v>292.54000000000002</c:v>
                      </c:pt>
                      <c:pt idx="224">
                        <c:v>293.41000000000003</c:v>
                      </c:pt>
                      <c:pt idx="225">
                        <c:v>294.42</c:v>
                      </c:pt>
                      <c:pt idx="226">
                        <c:v>294.54000000000002</c:v>
                      </c:pt>
                      <c:pt idx="227">
                        <c:v>295.72000000000003</c:v>
                      </c:pt>
                      <c:pt idx="228">
                        <c:v>296.75</c:v>
                      </c:pt>
                      <c:pt idx="229">
                        <c:v>296.8</c:v>
                      </c:pt>
                      <c:pt idx="230">
                        <c:v>297.73</c:v>
                      </c:pt>
                      <c:pt idx="231">
                        <c:v>298.73</c:v>
                      </c:pt>
                      <c:pt idx="232">
                        <c:v>298.77</c:v>
                      </c:pt>
                      <c:pt idx="233">
                        <c:v>299.75</c:v>
                      </c:pt>
                      <c:pt idx="234">
                        <c:v>301.73</c:v>
                      </c:pt>
                      <c:pt idx="235">
                        <c:v>301.76</c:v>
                      </c:pt>
                      <c:pt idx="236">
                        <c:v>301.8</c:v>
                      </c:pt>
                      <c:pt idx="237">
                        <c:v>302.44</c:v>
                      </c:pt>
                      <c:pt idx="238">
                        <c:v>302.52999999999997</c:v>
                      </c:pt>
                      <c:pt idx="239">
                        <c:v>303.44</c:v>
                      </c:pt>
                      <c:pt idx="240">
                        <c:v>304.49</c:v>
                      </c:pt>
                      <c:pt idx="241">
                        <c:v>304.63</c:v>
                      </c:pt>
                      <c:pt idx="242">
                        <c:v>305.47000000000003</c:v>
                      </c:pt>
                      <c:pt idx="243">
                        <c:v>306.47000000000003</c:v>
                      </c:pt>
                      <c:pt idx="244">
                        <c:v>306.57</c:v>
                      </c:pt>
                      <c:pt idx="245">
                        <c:v>307.48</c:v>
                      </c:pt>
                      <c:pt idx="246">
                        <c:v>308.45999999999998</c:v>
                      </c:pt>
                      <c:pt idx="247">
                        <c:v>308.54000000000002</c:v>
                      </c:pt>
                      <c:pt idx="248">
                        <c:v>309.49</c:v>
                      </c:pt>
                      <c:pt idx="249">
                        <c:v>310.51</c:v>
                      </c:pt>
                      <c:pt idx="250">
                        <c:v>310.55</c:v>
                      </c:pt>
                      <c:pt idx="251">
                        <c:v>311.54000000000002</c:v>
                      </c:pt>
                      <c:pt idx="252">
                        <c:v>312.49</c:v>
                      </c:pt>
                      <c:pt idx="253">
                        <c:v>312.52999999999997</c:v>
                      </c:pt>
                      <c:pt idx="254">
                        <c:v>313.58</c:v>
                      </c:pt>
                      <c:pt idx="255">
                        <c:v>314.64999999999998</c:v>
                      </c:pt>
                      <c:pt idx="256">
                        <c:v>314.72000000000003</c:v>
                      </c:pt>
                      <c:pt idx="257">
                        <c:v>315.5</c:v>
                      </c:pt>
                      <c:pt idx="258">
                        <c:v>316.55</c:v>
                      </c:pt>
                      <c:pt idx="259">
                        <c:v>316.61</c:v>
                      </c:pt>
                      <c:pt idx="260">
                        <c:v>317.51</c:v>
                      </c:pt>
                      <c:pt idx="261">
                        <c:v>318.60000000000002</c:v>
                      </c:pt>
                      <c:pt idx="262">
                        <c:v>318.64999999999998</c:v>
                      </c:pt>
                      <c:pt idx="263">
                        <c:v>319.63</c:v>
                      </c:pt>
                      <c:pt idx="264">
                        <c:v>320.54000000000002</c:v>
                      </c:pt>
                      <c:pt idx="265">
                        <c:v>320.57</c:v>
                      </c:pt>
                      <c:pt idx="266">
                        <c:v>321.54000000000002</c:v>
                      </c:pt>
                      <c:pt idx="267">
                        <c:v>322.63</c:v>
                      </c:pt>
                      <c:pt idx="268">
                        <c:v>322.66000000000003</c:v>
                      </c:pt>
                      <c:pt idx="269">
                        <c:v>323.62</c:v>
                      </c:pt>
                      <c:pt idx="270">
                        <c:v>324.64</c:v>
                      </c:pt>
                      <c:pt idx="271">
                        <c:v>324.68</c:v>
                      </c:pt>
                      <c:pt idx="272">
                        <c:v>325.67</c:v>
                      </c:pt>
                      <c:pt idx="273">
                        <c:v>326.58</c:v>
                      </c:pt>
                      <c:pt idx="274">
                        <c:v>326.61</c:v>
                      </c:pt>
                      <c:pt idx="275">
                        <c:v>327.61</c:v>
                      </c:pt>
                      <c:pt idx="276">
                        <c:v>328.57</c:v>
                      </c:pt>
                      <c:pt idx="277">
                        <c:v>328.61</c:v>
                      </c:pt>
                      <c:pt idx="278">
                        <c:v>329.66</c:v>
                      </c:pt>
                      <c:pt idx="279">
                        <c:v>330.69</c:v>
                      </c:pt>
                      <c:pt idx="280">
                        <c:v>330.74</c:v>
                      </c:pt>
                      <c:pt idx="281">
                        <c:v>331.6</c:v>
                      </c:pt>
                      <c:pt idx="282">
                        <c:v>332.63</c:v>
                      </c:pt>
                      <c:pt idx="283">
                        <c:v>332.66</c:v>
                      </c:pt>
                      <c:pt idx="284">
                        <c:v>333.68</c:v>
                      </c:pt>
                      <c:pt idx="285">
                        <c:v>334.68</c:v>
                      </c:pt>
                      <c:pt idx="286">
                        <c:v>334.71</c:v>
                      </c:pt>
                      <c:pt idx="287">
                        <c:v>335.7</c:v>
                      </c:pt>
                      <c:pt idx="288">
                        <c:v>336.73</c:v>
                      </c:pt>
                      <c:pt idx="289">
                        <c:v>336.76</c:v>
                      </c:pt>
                      <c:pt idx="290">
                        <c:v>337.64</c:v>
                      </c:pt>
                      <c:pt idx="291">
                        <c:v>338.71</c:v>
                      </c:pt>
                      <c:pt idx="292">
                        <c:v>338.74</c:v>
                      </c:pt>
                      <c:pt idx="293">
                        <c:v>339.7</c:v>
                      </c:pt>
                      <c:pt idx="294">
                        <c:v>340.72</c:v>
                      </c:pt>
                      <c:pt idx="295">
                        <c:v>340.75</c:v>
                      </c:pt>
                      <c:pt idx="296">
                        <c:v>341.75</c:v>
                      </c:pt>
                      <c:pt idx="297">
                        <c:v>342.67</c:v>
                      </c:pt>
                      <c:pt idx="298">
                        <c:v>342.7</c:v>
                      </c:pt>
                      <c:pt idx="299">
                        <c:v>343.16</c:v>
                      </c:pt>
                      <c:pt idx="300">
                        <c:v>344.71</c:v>
                      </c:pt>
                      <c:pt idx="301">
                        <c:v>344.74</c:v>
                      </c:pt>
                      <c:pt idx="302">
                        <c:v>345.21</c:v>
                      </c:pt>
                      <c:pt idx="303">
                        <c:v>346.16</c:v>
                      </c:pt>
                      <c:pt idx="304">
                        <c:v>346.71</c:v>
                      </c:pt>
                      <c:pt idx="305">
                        <c:v>347.15</c:v>
                      </c:pt>
                      <c:pt idx="306">
                        <c:v>348.17</c:v>
                      </c:pt>
                      <c:pt idx="307">
                        <c:v>348.69</c:v>
                      </c:pt>
                      <c:pt idx="308">
                        <c:v>349.17</c:v>
                      </c:pt>
                      <c:pt idx="309">
                        <c:v>350.18</c:v>
                      </c:pt>
                      <c:pt idx="310">
                        <c:v>350.71</c:v>
                      </c:pt>
                      <c:pt idx="311">
                        <c:v>351.21</c:v>
                      </c:pt>
                      <c:pt idx="312">
                        <c:v>352.17</c:v>
                      </c:pt>
                      <c:pt idx="313">
                        <c:v>352.72</c:v>
                      </c:pt>
                      <c:pt idx="314">
                        <c:v>353.16</c:v>
                      </c:pt>
                      <c:pt idx="315">
                        <c:v>354.19</c:v>
                      </c:pt>
                      <c:pt idx="316">
                        <c:v>354.71</c:v>
                      </c:pt>
                      <c:pt idx="317">
                        <c:v>355.17</c:v>
                      </c:pt>
                      <c:pt idx="318">
                        <c:v>356.18</c:v>
                      </c:pt>
                      <c:pt idx="319">
                        <c:v>356.79</c:v>
                      </c:pt>
                      <c:pt idx="320">
                        <c:v>357.17</c:v>
                      </c:pt>
                      <c:pt idx="321">
                        <c:v>358.18</c:v>
                      </c:pt>
                      <c:pt idx="322">
                        <c:v>358.73</c:v>
                      </c:pt>
                      <c:pt idx="323">
                        <c:v>359.16</c:v>
                      </c:pt>
                      <c:pt idx="324">
                        <c:v>360.16</c:v>
                      </c:pt>
                      <c:pt idx="325">
                        <c:v>360.74</c:v>
                      </c:pt>
                      <c:pt idx="326">
                        <c:v>361.19</c:v>
                      </c:pt>
                      <c:pt idx="327">
                        <c:v>362.18</c:v>
                      </c:pt>
                      <c:pt idx="328">
                        <c:v>362.84</c:v>
                      </c:pt>
                      <c:pt idx="329">
                        <c:v>363.16</c:v>
                      </c:pt>
                      <c:pt idx="330">
                        <c:v>364.17</c:v>
                      </c:pt>
                      <c:pt idx="331">
                        <c:v>364.78</c:v>
                      </c:pt>
                      <c:pt idx="332">
                        <c:v>365.16</c:v>
                      </c:pt>
                      <c:pt idx="333">
                        <c:v>366.19</c:v>
                      </c:pt>
                      <c:pt idx="334">
                        <c:v>366.84</c:v>
                      </c:pt>
                      <c:pt idx="335">
                        <c:v>367.18</c:v>
                      </c:pt>
                      <c:pt idx="336">
                        <c:v>368.19</c:v>
                      </c:pt>
                      <c:pt idx="337">
                        <c:v>368.78</c:v>
                      </c:pt>
                      <c:pt idx="338">
                        <c:v>369.17</c:v>
                      </c:pt>
                      <c:pt idx="339">
                        <c:v>370.17</c:v>
                      </c:pt>
                      <c:pt idx="340">
                        <c:v>370.82</c:v>
                      </c:pt>
                      <c:pt idx="341">
                        <c:v>371.17</c:v>
                      </c:pt>
                      <c:pt idx="342">
                        <c:v>372.2</c:v>
                      </c:pt>
                      <c:pt idx="343">
                        <c:v>372.88</c:v>
                      </c:pt>
                      <c:pt idx="344">
                        <c:v>373.15</c:v>
                      </c:pt>
                      <c:pt idx="345">
                        <c:v>374.19</c:v>
                      </c:pt>
                      <c:pt idx="346">
                        <c:v>374.82</c:v>
                      </c:pt>
                      <c:pt idx="347">
                        <c:v>375.17</c:v>
                      </c:pt>
                      <c:pt idx="348">
                        <c:v>376.21</c:v>
                      </c:pt>
                      <c:pt idx="349">
                        <c:v>376.81</c:v>
                      </c:pt>
                      <c:pt idx="350">
                        <c:v>377.18</c:v>
                      </c:pt>
                      <c:pt idx="351">
                        <c:v>378.18</c:v>
                      </c:pt>
                      <c:pt idx="352">
                        <c:v>378.92</c:v>
                      </c:pt>
                      <c:pt idx="353">
                        <c:v>379.16</c:v>
                      </c:pt>
                      <c:pt idx="354">
                        <c:v>380.19</c:v>
                      </c:pt>
                      <c:pt idx="355">
                        <c:v>380.86</c:v>
                      </c:pt>
                      <c:pt idx="356">
                        <c:v>381.19</c:v>
                      </c:pt>
                      <c:pt idx="357">
                        <c:v>382.21</c:v>
                      </c:pt>
                      <c:pt idx="358">
                        <c:v>382.84</c:v>
                      </c:pt>
                      <c:pt idx="359">
                        <c:v>383.15</c:v>
                      </c:pt>
                      <c:pt idx="360">
                        <c:v>384.19</c:v>
                      </c:pt>
                      <c:pt idx="361">
                        <c:v>384.85</c:v>
                      </c:pt>
                      <c:pt idx="362">
                        <c:v>385.18</c:v>
                      </c:pt>
                      <c:pt idx="363">
                        <c:v>386.19</c:v>
                      </c:pt>
                      <c:pt idx="364">
                        <c:v>387.02</c:v>
                      </c:pt>
                      <c:pt idx="365">
                        <c:v>387.17</c:v>
                      </c:pt>
                      <c:pt idx="366">
                        <c:v>388.24</c:v>
                      </c:pt>
                      <c:pt idx="367">
                        <c:v>388.95</c:v>
                      </c:pt>
                      <c:pt idx="368">
                        <c:v>389.17</c:v>
                      </c:pt>
                      <c:pt idx="369">
                        <c:v>390.19</c:v>
                      </c:pt>
                      <c:pt idx="370">
                        <c:v>390.89</c:v>
                      </c:pt>
                      <c:pt idx="371">
                        <c:v>391.24</c:v>
                      </c:pt>
                      <c:pt idx="372">
                        <c:v>392.19</c:v>
                      </c:pt>
                      <c:pt idx="373">
                        <c:v>392.94</c:v>
                      </c:pt>
                      <c:pt idx="374">
                        <c:v>393.17</c:v>
                      </c:pt>
                      <c:pt idx="375">
                        <c:v>394.16</c:v>
                      </c:pt>
                      <c:pt idx="376">
                        <c:v>394.99</c:v>
                      </c:pt>
                      <c:pt idx="377">
                        <c:v>395.18</c:v>
                      </c:pt>
                      <c:pt idx="378">
                        <c:v>396.17</c:v>
                      </c:pt>
                      <c:pt idx="379">
                        <c:v>396.94</c:v>
                      </c:pt>
                      <c:pt idx="380">
                        <c:v>397.18</c:v>
                      </c:pt>
                      <c:pt idx="381">
                        <c:v>398.18</c:v>
                      </c:pt>
                      <c:pt idx="382">
                        <c:v>398.94</c:v>
                      </c:pt>
                      <c:pt idx="383">
                        <c:v>399.17</c:v>
                      </c:pt>
                      <c:pt idx="384">
                        <c:v>400.16</c:v>
                      </c:pt>
                      <c:pt idx="385">
                        <c:v>400.93</c:v>
                      </c:pt>
                      <c:pt idx="386">
                        <c:v>401.17</c:v>
                      </c:pt>
                      <c:pt idx="387">
                        <c:v>402.18</c:v>
                      </c:pt>
                      <c:pt idx="388">
                        <c:v>402.98</c:v>
                      </c:pt>
                      <c:pt idx="389">
                        <c:v>403.15</c:v>
                      </c:pt>
                      <c:pt idx="390">
                        <c:v>404.21</c:v>
                      </c:pt>
                      <c:pt idx="391">
                        <c:v>405.13</c:v>
                      </c:pt>
                      <c:pt idx="392">
                        <c:v>405.21</c:v>
                      </c:pt>
                      <c:pt idx="393">
                        <c:v>406.19</c:v>
                      </c:pt>
                      <c:pt idx="394">
                        <c:v>406.97</c:v>
                      </c:pt>
                      <c:pt idx="395">
                        <c:v>407.15</c:v>
                      </c:pt>
                      <c:pt idx="396">
                        <c:v>408.95</c:v>
                      </c:pt>
                      <c:pt idx="397">
                        <c:v>408.98</c:v>
                      </c:pt>
                      <c:pt idx="398">
                        <c:v>409.97</c:v>
                      </c:pt>
                      <c:pt idx="399">
                        <c:v>410.97</c:v>
                      </c:pt>
                      <c:pt idx="400">
                        <c:v>411.01</c:v>
                      </c:pt>
                      <c:pt idx="401">
                        <c:v>411.98</c:v>
                      </c:pt>
                      <c:pt idx="402">
                        <c:v>428.04</c:v>
                      </c:pt>
                      <c:pt idx="403">
                        <c:v>428.07</c:v>
                      </c:pt>
                      <c:pt idx="404">
                        <c:v>428.12</c:v>
                      </c:pt>
                      <c:pt idx="405">
                        <c:v>428.16</c:v>
                      </c:pt>
                      <c:pt idx="406">
                        <c:v>428.2</c:v>
                      </c:pt>
                      <c:pt idx="407">
                        <c:v>428.24</c:v>
                      </c:pt>
                      <c:pt idx="408">
                        <c:v>428.39</c:v>
                      </c:pt>
                      <c:pt idx="409">
                        <c:v>428.51</c:v>
                      </c:pt>
                      <c:pt idx="410">
                        <c:v>429.09</c:v>
                      </c:pt>
                      <c:pt idx="411">
                        <c:v>429.14</c:v>
                      </c:pt>
                      <c:pt idx="412">
                        <c:v>429.18</c:v>
                      </c:pt>
                      <c:pt idx="413">
                        <c:v>429.23</c:v>
                      </c:pt>
                      <c:pt idx="414">
                        <c:v>429.26</c:v>
                      </c:pt>
                      <c:pt idx="415">
                        <c:v>429.4</c:v>
                      </c:pt>
                      <c:pt idx="416">
                        <c:v>429.47</c:v>
                      </c:pt>
                      <c:pt idx="417">
                        <c:v>429.53</c:v>
                      </c:pt>
                      <c:pt idx="418">
                        <c:v>430.12</c:v>
                      </c:pt>
                      <c:pt idx="419">
                        <c:v>430.15</c:v>
                      </c:pt>
                      <c:pt idx="420">
                        <c:v>430.17</c:v>
                      </c:pt>
                      <c:pt idx="421">
                        <c:v>430.21</c:v>
                      </c:pt>
                      <c:pt idx="422">
                        <c:v>430.25</c:v>
                      </c:pt>
                      <c:pt idx="423">
                        <c:v>430.27</c:v>
                      </c:pt>
                      <c:pt idx="424">
                        <c:v>430.31</c:v>
                      </c:pt>
                      <c:pt idx="425">
                        <c:v>430.37</c:v>
                      </c:pt>
                      <c:pt idx="426">
                        <c:v>430.44</c:v>
                      </c:pt>
                      <c:pt idx="427">
                        <c:v>430.52</c:v>
                      </c:pt>
                      <c:pt idx="428">
                        <c:v>431.25</c:v>
                      </c:pt>
                      <c:pt idx="429">
                        <c:v>431.29</c:v>
                      </c:pt>
                      <c:pt idx="430">
                        <c:v>431.32</c:v>
                      </c:pt>
                      <c:pt idx="431">
                        <c:v>431.4</c:v>
                      </c:pt>
                      <c:pt idx="432">
                        <c:v>432.2</c:v>
                      </c:pt>
                      <c:pt idx="433">
                        <c:v>432.53</c:v>
                      </c:pt>
                      <c:pt idx="434">
                        <c:v>433.19</c:v>
                      </c:pt>
                      <c:pt idx="435">
                        <c:v>434.18</c:v>
                      </c:pt>
                      <c:pt idx="436">
                        <c:v>434.55</c:v>
                      </c:pt>
                      <c:pt idx="437">
                        <c:v>435.17</c:v>
                      </c:pt>
                      <c:pt idx="438">
                        <c:v>436.21</c:v>
                      </c:pt>
                      <c:pt idx="439">
                        <c:v>436.52</c:v>
                      </c:pt>
                      <c:pt idx="440">
                        <c:v>437.15</c:v>
                      </c:pt>
                      <c:pt idx="441">
                        <c:v>438.16</c:v>
                      </c:pt>
                      <c:pt idx="442">
                        <c:v>438.54</c:v>
                      </c:pt>
                      <c:pt idx="443">
                        <c:v>439.16</c:v>
                      </c:pt>
                      <c:pt idx="444">
                        <c:v>440.2</c:v>
                      </c:pt>
                      <c:pt idx="445">
                        <c:v>440.56</c:v>
                      </c:pt>
                      <c:pt idx="446">
                        <c:v>441.16</c:v>
                      </c:pt>
                      <c:pt idx="447">
                        <c:v>442.18</c:v>
                      </c:pt>
                      <c:pt idx="448">
                        <c:v>442.54</c:v>
                      </c:pt>
                      <c:pt idx="449">
                        <c:v>443.16</c:v>
                      </c:pt>
                      <c:pt idx="450">
                        <c:v>444.18</c:v>
                      </c:pt>
                      <c:pt idx="451">
                        <c:v>444.54</c:v>
                      </c:pt>
                      <c:pt idx="452">
                        <c:v>445.17</c:v>
                      </c:pt>
                      <c:pt idx="453">
                        <c:v>446.18</c:v>
                      </c:pt>
                      <c:pt idx="454">
                        <c:v>446.58</c:v>
                      </c:pt>
                      <c:pt idx="455">
                        <c:v>447.19</c:v>
                      </c:pt>
                      <c:pt idx="456">
                        <c:v>448.18</c:v>
                      </c:pt>
                      <c:pt idx="457">
                        <c:v>448.58</c:v>
                      </c:pt>
                      <c:pt idx="458">
                        <c:v>449.18</c:v>
                      </c:pt>
                      <c:pt idx="459">
                        <c:v>450.19</c:v>
                      </c:pt>
                      <c:pt idx="460">
                        <c:v>450.54</c:v>
                      </c:pt>
                      <c:pt idx="461">
                        <c:v>451.17</c:v>
                      </c:pt>
                      <c:pt idx="462">
                        <c:v>452.18</c:v>
                      </c:pt>
                      <c:pt idx="463">
                        <c:v>452.53</c:v>
                      </c:pt>
                      <c:pt idx="464">
                        <c:v>453.19</c:v>
                      </c:pt>
                      <c:pt idx="465">
                        <c:v>454.16</c:v>
                      </c:pt>
                      <c:pt idx="466">
                        <c:v>454.55</c:v>
                      </c:pt>
                      <c:pt idx="467">
                        <c:v>455.21</c:v>
                      </c:pt>
                      <c:pt idx="468">
                        <c:v>456.17</c:v>
                      </c:pt>
                      <c:pt idx="469">
                        <c:v>456.54</c:v>
                      </c:pt>
                      <c:pt idx="470">
                        <c:v>457.17</c:v>
                      </c:pt>
                      <c:pt idx="471">
                        <c:v>458.19</c:v>
                      </c:pt>
                      <c:pt idx="472">
                        <c:v>458.54</c:v>
                      </c:pt>
                      <c:pt idx="473">
                        <c:v>459.18</c:v>
                      </c:pt>
                      <c:pt idx="474">
                        <c:v>460.17</c:v>
                      </c:pt>
                      <c:pt idx="475">
                        <c:v>460.53</c:v>
                      </c:pt>
                      <c:pt idx="476">
                        <c:v>461.19</c:v>
                      </c:pt>
                      <c:pt idx="477">
                        <c:v>462.21</c:v>
                      </c:pt>
                      <c:pt idx="478">
                        <c:v>462.55</c:v>
                      </c:pt>
                      <c:pt idx="479">
                        <c:v>463.2</c:v>
                      </c:pt>
                      <c:pt idx="480">
                        <c:v>464.21</c:v>
                      </c:pt>
                      <c:pt idx="481">
                        <c:v>464.56</c:v>
                      </c:pt>
                      <c:pt idx="482">
                        <c:v>465.25</c:v>
                      </c:pt>
                      <c:pt idx="483">
                        <c:v>466.22</c:v>
                      </c:pt>
                      <c:pt idx="484">
                        <c:v>466.53</c:v>
                      </c:pt>
                      <c:pt idx="485">
                        <c:v>467.25</c:v>
                      </c:pt>
                      <c:pt idx="486">
                        <c:v>468.26</c:v>
                      </c:pt>
                      <c:pt idx="487">
                        <c:v>468.53</c:v>
                      </c:pt>
                      <c:pt idx="488">
                        <c:v>469.25</c:v>
                      </c:pt>
                      <c:pt idx="489">
                        <c:v>470.26</c:v>
                      </c:pt>
                      <c:pt idx="490">
                        <c:v>470.54</c:v>
                      </c:pt>
                      <c:pt idx="491">
                        <c:v>471.25</c:v>
                      </c:pt>
                      <c:pt idx="492">
                        <c:v>472.25</c:v>
                      </c:pt>
                      <c:pt idx="493">
                        <c:v>472.52</c:v>
                      </c:pt>
                      <c:pt idx="494">
                        <c:v>473.29</c:v>
                      </c:pt>
                      <c:pt idx="495">
                        <c:v>474.27</c:v>
                      </c:pt>
                      <c:pt idx="496">
                        <c:v>474.54</c:v>
                      </c:pt>
                      <c:pt idx="497">
                        <c:v>475.27</c:v>
                      </c:pt>
                      <c:pt idx="498">
                        <c:v>476.28</c:v>
                      </c:pt>
                      <c:pt idx="499">
                        <c:v>476.56</c:v>
                      </c:pt>
                      <c:pt idx="500">
                        <c:v>477.29</c:v>
                      </c:pt>
                      <c:pt idx="501">
                        <c:v>478.28</c:v>
                      </c:pt>
                      <c:pt idx="502">
                        <c:v>478.54</c:v>
                      </c:pt>
                      <c:pt idx="503">
                        <c:v>479.29</c:v>
                      </c:pt>
                      <c:pt idx="504">
                        <c:v>480.29</c:v>
                      </c:pt>
                      <c:pt idx="505">
                        <c:v>480.54</c:v>
                      </c:pt>
                      <c:pt idx="506">
                        <c:v>481.31</c:v>
                      </c:pt>
                      <c:pt idx="507">
                        <c:v>482.34</c:v>
                      </c:pt>
                      <c:pt idx="508">
                        <c:v>482.54</c:v>
                      </c:pt>
                      <c:pt idx="509">
                        <c:v>483.36</c:v>
                      </c:pt>
                      <c:pt idx="510">
                        <c:v>484.3</c:v>
                      </c:pt>
                      <c:pt idx="511">
                        <c:v>484.55</c:v>
                      </c:pt>
                      <c:pt idx="512">
                        <c:v>485.32</c:v>
                      </c:pt>
                      <c:pt idx="513">
                        <c:v>486.42</c:v>
                      </c:pt>
                      <c:pt idx="514">
                        <c:v>486.59</c:v>
                      </c:pt>
                      <c:pt idx="515">
                        <c:v>487.44</c:v>
                      </c:pt>
                      <c:pt idx="516">
                        <c:v>488.33</c:v>
                      </c:pt>
                      <c:pt idx="517">
                        <c:v>488.54</c:v>
                      </c:pt>
                      <c:pt idx="518">
                        <c:v>489.4</c:v>
                      </c:pt>
                      <c:pt idx="519">
                        <c:v>490.35</c:v>
                      </c:pt>
                      <c:pt idx="520">
                        <c:v>490.54</c:v>
                      </c:pt>
                      <c:pt idx="521">
                        <c:v>491.35</c:v>
                      </c:pt>
                      <c:pt idx="522">
                        <c:v>492.38</c:v>
                      </c:pt>
                      <c:pt idx="523">
                        <c:v>492.53</c:v>
                      </c:pt>
                      <c:pt idx="524">
                        <c:v>493.36</c:v>
                      </c:pt>
                      <c:pt idx="525">
                        <c:v>494.42</c:v>
                      </c:pt>
                      <c:pt idx="526">
                        <c:v>494.56</c:v>
                      </c:pt>
                      <c:pt idx="527">
                        <c:v>495.38</c:v>
                      </c:pt>
                      <c:pt idx="528">
                        <c:v>496.38</c:v>
                      </c:pt>
                      <c:pt idx="529">
                        <c:v>496.54</c:v>
                      </c:pt>
                      <c:pt idx="530">
                        <c:v>497.39</c:v>
                      </c:pt>
                      <c:pt idx="531">
                        <c:v>498.37</c:v>
                      </c:pt>
                      <c:pt idx="532">
                        <c:v>498.55</c:v>
                      </c:pt>
                      <c:pt idx="533">
                        <c:v>499.36</c:v>
                      </c:pt>
                      <c:pt idx="534">
                        <c:v>500.38</c:v>
                      </c:pt>
                      <c:pt idx="535">
                        <c:v>500.58</c:v>
                      </c:pt>
                      <c:pt idx="536">
                        <c:v>501.39</c:v>
                      </c:pt>
                      <c:pt idx="537">
                        <c:v>502.43</c:v>
                      </c:pt>
                      <c:pt idx="538">
                        <c:v>502.54</c:v>
                      </c:pt>
                      <c:pt idx="539">
                        <c:v>503.4</c:v>
                      </c:pt>
                      <c:pt idx="540">
                        <c:v>504.4</c:v>
                      </c:pt>
                      <c:pt idx="541">
                        <c:v>504.55</c:v>
                      </c:pt>
                      <c:pt idx="542">
                        <c:v>505.38</c:v>
                      </c:pt>
                      <c:pt idx="543">
                        <c:v>506.38</c:v>
                      </c:pt>
                      <c:pt idx="544">
                        <c:v>506.54</c:v>
                      </c:pt>
                      <c:pt idx="545">
                        <c:v>507.42</c:v>
                      </c:pt>
                      <c:pt idx="546">
                        <c:v>508.44</c:v>
                      </c:pt>
                      <c:pt idx="547">
                        <c:v>508.54</c:v>
                      </c:pt>
                      <c:pt idx="548">
                        <c:v>509.42</c:v>
                      </c:pt>
                      <c:pt idx="549">
                        <c:v>510.51</c:v>
                      </c:pt>
                      <c:pt idx="550">
                        <c:v>510.54</c:v>
                      </c:pt>
                      <c:pt idx="551">
                        <c:v>511.44</c:v>
                      </c:pt>
                      <c:pt idx="552">
                        <c:v>512.42999999999995</c:v>
                      </c:pt>
                      <c:pt idx="553">
                        <c:v>512.54</c:v>
                      </c:pt>
                      <c:pt idx="554">
                        <c:v>513.41</c:v>
                      </c:pt>
                      <c:pt idx="555">
                        <c:v>514.41999999999996</c:v>
                      </c:pt>
                      <c:pt idx="556">
                        <c:v>514.52</c:v>
                      </c:pt>
                      <c:pt idx="557">
                        <c:v>515.42999999999995</c:v>
                      </c:pt>
                      <c:pt idx="558">
                        <c:v>516.47</c:v>
                      </c:pt>
                      <c:pt idx="559">
                        <c:v>516.54999999999995</c:v>
                      </c:pt>
                      <c:pt idx="560">
                        <c:v>517.47</c:v>
                      </c:pt>
                      <c:pt idx="561">
                        <c:v>518.42999999999995</c:v>
                      </c:pt>
                      <c:pt idx="562">
                        <c:v>518.54</c:v>
                      </c:pt>
                      <c:pt idx="563">
                        <c:v>519.49</c:v>
                      </c:pt>
                      <c:pt idx="564">
                        <c:v>520.47</c:v>
                      </c:pt>
                      <c:pt idx="565">
                        <c:v>520.53</c:v>
                      </c:pt>
                      <c:pt idx="566">
                        <c:v>521.47</c:v>
                      </c:pt>
                      <c:pt idx="567">
                        <c:v>522.58000000000004</c:v>
                      </c:pt>
                      <c:pt idx="568">
                        <c:v>522.63</c:v>
                      </c:pt>
                      <c:pt idx="569">
                        <c:v>523.5</c:v>
                      </c:pt>
                      <c:pt idx="570">
                        <c:v>524.49</c:v>
                      </c:pt>
                      <c:pt idx="571">
                        <c:v>524.54999999999995</c:v>
                      </c:pt>
                      <c:pt idx="572">
                        <c:v>525.47</c:v>
                      </c:pt>
                      <c:pt idx="573">
                        <c:v>526.49</c:v>
                      </c:pt>
                      <c:pt idx="574">
                        <c:v>526.53</c:v>
                      </c:pt>
                      <c:pt idx="575">
                        <c:v>527.5</c:v>
                      </c:pt>
                      <c:pt idx="576">
                        <c:v>528.52</c:v>
                      </c:pt>
                      <c:pt idx="577">
                        <c:v>528.55999999999995</c:v>
                      </c:pt>
                      <c:pt idx="578">
                        <c:v>529.54999999999995</c:v>
                      </c:pt>
                      <c:pt idx="579">
                        <c:v>530.49</c:v>
                      </c:pt>
                      <c:pt idx="580">
                        <c:v>530.53</c:v>
                      </c:pt>
                      <c:pt idx="581">
                        <c:v>531.46</c:v>
                      </c:pt>
                      <c:pt idx="582">
                        <c:v>532.54999999999995</c:v>
                      </c:pt>
                      <c:pt idx="583">
                        <c:v>532.62</c:v>
                      </c:pt>
                      <c:pt idx="584">
                        <c:v>533.48</c:v>
                      </c:pt>
                      <c:pt idx="585">
                        <c:v>534.46</c:v>
                      </c:pt>
                      <c:pt idx="586">
                        <c:v>534.53</c:v>
                      </c:pt>
                      <c:pt idx="587">
                        <c:v>535.49</c:v>
                      </c:pt>
                      <c:pt idx="588">
                        <c:v>536.72</c:v>
                      </c:pt>
                      <c:pt idx="589">
                        <c:v>536.75</c:v>
                      </c:pt>
                      <c:pt idx="590">
                        <c:v>537.5</c:v>
                      </c:pt>
                      <c:pt idx="591">
                        <c:v>538.49</c:v>
                      </c:pt>
                      <c:pt idx="592">
                        <c:v>538.54999999999995</c:v>
                      </c:pt>
                      <c:pt idx="593">
                        <c:v>539.5</c:v>
                      </c:pt>
                      <c:pt idx="594">
                        <c:v>540.5</c:v>
                      </c:pt>
                      <c:pt idx="595">
                        <c:v>540.54</c:v>
                      </c:pt>
                      <c:pt idx="596">
                        <c:v>541.52</c:v>
                      </c:pt>
                      <c:pt idx="597">
                        <c:v>542.73</c:v>
                      </c:pt>
                      <c:pt idx="598">
                        <c:v>542.76</c:v>
                      </c:pt>
                      <c:pt idx="599">
                        <c:v>543.75</c:v>
                      </c:pt>
                      <c:pt idx="600">
                        <c:v>544.79</c:v>
                      </c:pt>
                      <c:pt idx="601">
                        <c:v>544.82000000000005</c:v>
                      </c:pt>
                      <c:pt idx="602">
                        <c:v>545.72</c:v>
                      </c:pt>
                      <c:pt idx="603">
                        <c:v>546.97</c:v>
                      </c:pt>
                      <c:pt idx="604">
                        <c:v>547.02</c:v>
                      </c:pt>
                      <c:pt idx="605">
                        <c:v>547.57000000000005</c:v>
                      </c:pt>
                      <c:pt idx="606">
                        <c:v>548.14</c:v>
                      </c:pt>
                      <c:pt idx="607">
                        <c:v>548.62</c:v>
                      </c:pt>
                      <c:pt idx="608">
                        <c:v>549.16</c:v>
                      </c:pt>
                      <c:pt idx="609">
                        <c:v>550.16</c:v>
                      </c:pt>
                      <c:pt idx="610">
                        <c:v>550.85</c:v>
                      </c:pt>
                      <c:pt idx="611">
                        <c:v>551.16999999999996</c:v>
                      </c:pt>
                      <c:pt idx="612">
                        <c:v>552.16</c:v>
                      </c:pt>
                      <c:pt idx="613">
                        <c:v>552.65</c:v>
                      </c:pt>
                      <c:pt idx="614">
                        <c:v>553.20000000000005</c:v>
                      </c:pt>
                      <c:pt idx="615">
                        <c:v>554.17999999999995</c:v>
                      </c:pt>
                      <c:pt idx="616">
                        <c:v>554.66999999999996</c:v>
                      </c:pt>
                      <c:pt idx="617">
                        <c:v>555.16999999999996</c:v>
                      </c:pt>
                      <c:pt idx="618">
                        <c:v>556.15</c:v>
                      </c:pt>
                      <c:pt idx="619">
                        <c:v>556.66</c:v>
                      </c:pt>
                      <c:pt idx="620">
                        <c:v>557.16</c:v>
                      </c:pt>
                      <c:pt idx="621">
                        <c:v>558.16999999999996</c:v>
                      </c:pt>
                      <c:pt idx="622">
                        <c:v>558.66999999999996</c:v>
                      </c:pt>
                      <c:pt idx="623">
                        <c:v>559.16999999999996</c:v>
                      </c:pt>
                      <c:pt idx="624">
                        <c:v>560.21</c:v>
                      </c:pt>
                      <c:pt idx="625">
                        <c:v>560.69000000000005</c:v>
                      </c:pt>
                      <c:pt idx="626">
                        <c:v>561.16999999999996</c:v>
                      </c:pt>
                      <c:pt idx="627">
                        <c:v>562.20000000000005</c:v>
                      </c:pt>
                      <c:pt idx="628">
                        <c:v>562.73</c:v>
                      </c:pt>
                      <c:pt idx="629">
                        <c:v>563.16999999999996</c:v>
                      </c:pt>
                      <c:pt idx="630">
                        <c:v>564.16</c:v>
                      </c:pt>
                      <c:pt idx="631">
                        <c:v>564.74</c:v>
                      </c:pt>
                      <c:pt idx="632">
                        <c:v>565.16999999999996</c:v>
                      </c:pt>
                      <c:pt idx="633">
                        <c:v>566.17999999999995</c:v>
                      </c:pt>
                      <c:pt idx="634">
                        <c:v>566.72</c:v>
                      </c:pt>
                      <c:pt idx="635">
                        <c:v>567.16999999999996</c:v>
                      </c:pt>
                      <c:pt idx="636">
                        <c:v>568.17999999999995</c:v>
                      </c:pt>
                      <c:pt idx="637">
                        <c:v>568.76</c:v>
                      </c:pt>
                      <c:pt idx="638">
                        <c:v>569.21</c:v>
                      </c:pt>
                      <c:pt idx="639">
                        <c:v>570.16999999999996</c:v>
                      </c:pt>
                      <c:pt idx="640">
                        <c:v>570.75</c:v>
                      </c:pt>
                      <c:pt idx="641">
                        <c:v>571.15</c:v>
                      </c:pt>
                      <c:pt idx="642">
                        <c:v>572.19000000000005</c:v>
                      </c:pt>
                      <c:pt idx="643">
                        <c:v>572.76</c:v>
                      </c:pt>
                      <c:pt idx="644">
                        <c:v>573.16</c:v>
                      </c:pt>
                      <c:pt idx="645">
                        <c:v>574.17999999999995</c:v>
                      </c:pt>
                      <c:pt idx="646">
                        <c:v>574.80999999999995</c:v>
                      </c:pt>
                      <c:pt idx="647">
                        <c:v>575.16</c:v>
                      </c:pt>
                      <c:pt idx="648">
                        <c:v>576.17999999999995</c:v>
                      </c:pt>
                      <c:pt idx="649">
                        <c:v>576.85</c:v>
                      </c:pt>
                      <c:pt idx="650">
                        <c:v>577.16</c:v>
                      </c:pt>
                      <c:pt idx="651">
                        <c:v>578.20000000000005</c:v>
                      </c:pt>
                      <c:pt idx="652">
                        <c:v>578.79</c:v>
                      </c:pt>
                      <c:pt idx="653">
                        <c:v>579.15</c:v>
                      </c:pt>
                      <c:pt idx="654">
                        <c:v>580.17999999999995</c:v>
                      </c:pt>
                      <c:pt idx="655">
                        <c:v>581.04999999999995</c:v>
                      </c:pt>
                      <c:pt idx="656">
                        <c:v>581.16</c:v>
                      </c:pt>
                      <c:pt idx="657">
                        <c:v>582.19000000000005</c:v>
                      </c:pt>
                      <c:pt idx="658">
                        <c:v>582.9</c:v>
                      </c:pt>
                      <c:pt idx="659">
                        <c:v>583.20000000000005</c:v>
                      </c:pt>
                      <c:pt idx="660">
                        <c:v>584.16999999999996</c:v>
                      </c:pt>
                      <c:pt idx="661">
                        <c:v>584.84</c:v>
                      </c:pt>
                      <c:pt idx="662">
                        <c:v>585.16999999999996</c:v>
                      </c:pt>
                      <c:pt idx="663">
                        <c:v>586.20000000000005</c:v>
                      </c:pt>
                      <c:pt idx="664">
                        <c:v>586.89</c:v>
                      </c:pt>
                      <c:pt idx="665">
                        <c:v>587.16</c:v>
                      </c:pt>
                      <c:pt idx="666">
                        <c:v>588.22</c:v>
                      </c:pt>
                      <c:pt idx="667">
                        <c:v>589.04</c:v>
                      </c:pt>
                      <c:pt idx="668">
                        <c:v>589.16</c:v>
                      </c:pt>
                      <c:pt idx="669">
                        <c:v>590.16</c:v>
                      </c:pt>
                      <c:pt idx="670">
                        <c:v>590.88</c:v>
                      </c:pt>
                      <c:pt idx="671">
                        <c:v>591.16999999999996</c:v>
                      </c:pt>
                      <c:pt idx="672">
                        <c:v>592.16</c:v>
                      </c:pt>
                      <c:pt idx="673">
                        <c:v>592.91999999999996</c:v>
                      </c:pt>
                      <c:pt idx="674">
                        <c:v>593.15</c:v>
                      </c:pt>
                      <c:pt idx="675">
                        <c:v>594.16999999999996</c:v>
                      </c:pt>
                      <c:pt idx="676">
                        <c:v>594.98</c:v>
                      </c:pt>
                      <c:pt idx="677">
                        <c:v>595.16</c:v>
                      </c:pt>
                      <c:pt idx="678">
                        <c:v>596.16999999999996</c:v>
                      </c:pt>
                      <c:pt idx="679">
                        <c:v>597.04999999999995</c:v>
                      </c:pt>
                      <c:pt idx="680">
                        <c:v>597.16</c:v>
                      </c:pt>
                      <c:pt idx="681">
                        <c:v>598.16</c:v>
                      </c:pt>
                      <c:pt idx="682">
                        <c:v>598.97</c:v>
                      </c:pt>
                      <c:pt idx="683">
                        <c:v>599.15</c:v>
                      </c:pt>
                      <c:pt idx="684">
                        <c:v>600.17999999999995</c:v>
                      </c:pt>
                      <c:pt idx="685">
                        <c:v>600.91999999999996</c:v>
                      </c:pt>
                      <c:pt idx="686">
                        <c:v>601.16</c:v>
                      </c:pt>
                      <c:pt idx="687">
                        <c:v>602.23</c:v>
                      </c:pt>
                      <c:pt idx="688">
                        <c:v>602.97</c:v>
                      </c:pt>
                      <c:pt idx="689">
                        <c:v>603.16</c:v>
                      </c:pt>
                      <c:pt idx="690">
                        <c:v>604.17999999999995</c:v>
                      </c:pt>
                      <c:pt idx="691">
                        <c:v>605.12</c:v>
                      </c:pt>
                      <c:pt idx="692">
                        <c:v>605.15</c:v>
                      </c:pt>
                      <c:pt idx="693">
                        <c:v>606.19000000000005</c:v>
                      </c:pt>
                      <c:pt idx="694">
                        <c:v>606.91999999999996</c:v>
                      </c:pt>
                      <c:pt idx="695">
                        <c:v>607.20000000000005</c:v>
                      </c:pt>
                      <c:pt idx="696">
                        <c:v>608.17999999999995</c:v>
                      </c:pt>
                      <c:pt idx="697">
                        <c:v>609.01</c:v>
                      </c:pt>
                      <c:pt idx="698">
                        <c:v>609.16</c:v>
                      </c:pt>
                      <c:pt idx="699">
                        <c:v>610.16</c:v>
                      </c:pt>
                      <c:pt idx="700">
                        <c:v>610.95000000000005</c:v>
                      </c:pt>
                      <c:pt idx="701">
                        <c:v>611.15</c:v>
                      </c:pt>
                      <c:pt idx="702">
                        <c:v>612.23</c:v>
                      </c:pt>
                      <c:pt idx="703">
                        <c:v>613.11</c:v>
                      </c:pt>
                      <c:pt idx="704">
                        <c:v>613.15</c:v>
                      </c:pt>
                      <c:pt idx="705">
                        <c:v>614.17999999999995</c:v>
                      </c:pt>
                      <c:pt idx="706">
                        <c:v>615.09</c:v>
                      </c:pt>
                      <c:pt idx="707">
                        <c:v>615.19000000000005</c:v>
                      </c:pt>
                      <c:pt idx="708">
                        <c:v>616.20000000000005</c:v>
                      </c:pt>
                      <c:pt idx="709">
                        <c:v>617</c:v>
                      </c:pt>
                      <c:pt idx="710">
                        <c:v>617.16</c:v>
                      </c:pt>
                      <c:pt idx="711">
                        <c:v>618.17999999999995</c:v>
                      </c:pt>
                      <c:pt idx="712">
                        <c:v>619.04999999999995</c:v>
                      </c:pt>
                      <c:pt idx="713">
                        <c:v>619.16999999999996</c:v>
                      </c:pt>
                      <c:pt idx="714">
                        <c:v>620.17999999999995</c:v>
                      </c:pt>
                      <c:pt idx="715">
                        <c:v>621.1</c:v>
                      </c:pt>
                      <c:pt idx="716">
                        <c:v>621.17999999999995</c:v>
                      </c:pt>
                      <c:pt idx="717">
                        <c:v>622.19000000000005</c:v>
                      </c:pt>
                      <c:pt idx="718">
                        <c:v>623.04999999999995</c:v>
                      </c:pt>
                      <c:pt idx="719">
                        <c:v>623.22</c:v>
                      </c:pt>
                      <c:pt idx="720">
                        <c:v>624.16999999999996</c:v>
                      </c:pt>
                      <c:pt idx="721">
                        <c:v>624.53</c:v>
                      </c:pt>
                      <c:pt idx="722">
                        <c:v>625.16</c:v>
                      </c:pt>
                      <c:pt idx="723">
                        <c:v>626.16999999999996</c:v>
                      </c:pt>
                      <c:pt idx="724">
                        <c:v>626.54999999999995</c:v>
                      </c:pt>
                      <c:pt idx="725">
                        <c:v>627.22</c:v>
                      </c:pt>
                      <c:pt idx="726">
                        <c:v>628.20000000000005</c:v>
                      </c:pt>
                      <c:pt idx="727">
                        <c:v>628.54</c:v>
                      </c:pt>
                      <c:pt idx="728">
                        <c:v>629.16</c:v>
                      </c:pt>
                      <c:pt idx="729">
                        <c:v>630.19000000000005</c:v>
                      </c:pt>
                      <c:pt idx="730">
                        <c:v>630.54999999999995</c:v>
                      </c:pt>
                      <c:pt idx="731">
                        <c:v>631.22</c:v>
                      </c:pt>
                      <c:pt idx="732">
                        <c:v>632.16999999999996</c:v>
                      </c:pt>
                      <c:pt idx="733">
                        <c:v>632.54</c:v>
                      </c:pt>
                      <c:pt idx="734">
                        <c:v>633.16</c:v>
                      </c:pt>
                      <c:pt idx="735">
                        <c:v>634.16999999999996</c:v>
                      </c:pt>
                      <c:pt idx="736">
                        <c:v>634.54</c:v>
                      </c:pt>
                      <c:pt idx="737">
                        <c:v>635.16</c:v>
                      </c:pt>
                      <c:pt idx="738">
                        <c:v>636.20000000000005</c:v>
                      </c:pt>
                      <c:pt idx="739">
                        <c:v>636.54</c:v>
                      </c:pt>
                      <c:pt idx="740">
                        <c:v>637.16</c:v>
                      </c:pt>
                      <c:pt idx="741">
                        <c:v>638.17999999999995</c:v>
                      </c:pt>
                      <c:pt idx="742">
                        <c:v>638.54999999999995</c:v>
                      </c:pt>
                      <c:pt idx="743">
                        <c:v>639.16</c:v>
                      </c:pt>
                      <c:pt idx="744">
                        <c:v>640.17999999999995</c:v>
                      </c:pt>
                      <c:pt idx="745">
                        <c:v>640.53</c:v>
                      </c:pt>
                      <c:pt idx="746">
                        <c:v>641.16</c:v>
                      </c:pt>
                      <c:pt idx="747">
                        <c:v>642.23</c:v>
                      </c:pt>
                      <c:pt idx="748">
                        <c:v>642.54999999999995</c:v>
                      </c:pt>
                      <c:pt idx="749">
                        <c:v>643.17999999999995</c:v>
                      </c:pt>
                      <c:pt idx="750">
                        <c:v>644.19000000000005</c:v>
                      </c:pt>
                      <c:pt idx="751">
                        <c:v>644.54</c:v>
                      </c:pt>
                      <c:pt idx="752">
                        <c:v>645.16</c:v>
                      </c:pt>
                      <c:pt idx="753">
                        <c:v>646.16</c:v>
                      </c:pt>
                      <c:pt idx="754">
                        <c:v>646.54</c:v>
                      </c:pt>
                      <c:pt idx="755">
                        <c:v>647.20000000000005</c:v>
                      </c:pt>
                      <c:pt idx="756">
                        <c:v>648.16999999999996</c:v>
                      </c:pt>
                      <c:pt idx="757">
                        <c:v>648.53</c:v>
                      </c:pt>
                      <c:pt idx="758">
                        <c:v>649.17999999999995</c:v>
                      </c:pt>
                      <c:pt idx="759">
                        <c:v>650.17999999999995</c:v>
                      </c:pt>
                      <c:pt idx="760">
                        <c:v>650.57000000000005</c:v>
                      </c:pt>
                      <c:pt idx="761">
                        <c:v>651.16999999999996</c:v>
                      </c:pt>
                      <c:pt idx="762">
                        <c:v>652.16999999999996</c:v>
                      </c:pt>
                      <c:pt idx="763">
                        <c:v>652.55999999999995</c:v>
                      </c:pt>
                      <c:pt idx="764">
                        <c:v>653.22</c:v>
                      </c:pt>
                      <c:pt idx="765">
                        <c:v>654.16</c:v>
                      </c:pt>
                      <c:pt idx="766">
                        <c:v>654.55999999999995</c:v>
                      </c:pt>
                      <c:pt idx="767">
                        <c:v>655.19000000000005</c:v>
                      </c:pt>
                      <c:pt idx="768">
                        <c:v>656.18</c:v>
                      </c:pt>
                      <c:pt idx="769">
                        <c:v>656.54</c:v>
                      </c:pt>
                      <c:pt idx="770">
                        <c:v>657.18</c:v>
                      </c:pt>
                      <c:pt idx="771">
                        <c:v>658.21</c:v>
                      </c:pt>
                      <c:pt idx="772">
                        <c:v>658.53</c:v>
                      </c:pt>
                      <c:pt idx="773">
                        <c:v>659.17</c:v>
                      </c:pt>
                      <c:pt idx="774">
                        <c:v>660.18</c:v>
                      </c:pt>
                      <c:pt idx="775">
                        <c:v>660.56</c:v>
                      </c:pt>
                      <c:pt idx="776">
                        <c:v>661.22</c:v>
                      </c:pt>
                      <c:pt idx="777">
                        <c:v>662.2</c:v>
                      </c:pt>
                      <c:pt idx="778">
                        <c:v>662.56</c:v>
                      </c:pt>
                      <c:pt idx="779">
                        <c:v>663.2</c:v>
                      </c:pt>
                      <c:pt idx="780">
                        <c:v>664.22</c:v>
                      </c:pt>
                      <c:pt idx="781">
                        <c:v>664.55</c:v>
                      </c:pt>
                      <c:pt idx="782">
                        <c:v>665.24</c:v>
                      </c:pt>
                      <c:pt idx="783">
                        <c:v>666.25</c:v>
                      </c:pt>
                      <c:pt idx="784">
                        <c:v>666.53</c:v>
                      </c:pt>
                      <c:pt idx="785">
                        <c:v>667.23</c:v>
                      </c:pt>
                      <c:pt idx="786">
                        <c:v>668.22</c:v>
                      </c:pt>
                      <c:pt idx="787">
                        <c:v>668.56</c:v>
                      </c:pt>
                      <c:pt idx="788">
                        <c:v>669.23</c:v>
                      </c:pt>
                      <c:pt idx="789">
                        <c:v>670.26</c:v>
                      </c:pt>
                      <c:pt idx="790">
                        <c:v>670.55</c:v>
                      </c:pt>
                      <c:pt idx="791">
                        <c:v>671.26</c:v>
                      </c:pt>
                      <c:pt idx="792">
                        <c:v>672.24</c:v>
                      </c:pt>
                      <c:pt idx="793">
                        <c:v>672.57</c:v>
                      </c:pt>
                      <c:pt idx="794">
                        <c:v>673.27</c:v>
                      </c:pt>
                      <c:pt idx="795">
                        <c:v>674.26</c:v>
                      </c:pt>
                      <c:pt idx="796">
                        <c:v>674.54</c:v>
                      </c:pt>
                      <c:pt idx="797">
                        <c:v>675.26</c:v>
                      </c:pt>
                      <c:pt idx="798">
                        <c:v>676.24</c:v>
                      </c:pt>
                      <c:pt idx="799">
                        <c:v>676.56</c:v>
                      </c:pt>
                      <c:pt idx="800">
                        <c:v>677.25</c:v>
                      </c:pt>
                      <c:pt idx="801">
                        <c:v>678.34</c:v>
                      </c:pt>
                      <c:pt idx="802">
                        <c:v>678.54</c:v>
                      </c:pt>
                      <c:pt idx="803">
                        <c:v>679.27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1'!$H$2:$H$805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0.08</c:v>
                      </c:pt>
                      <c:pt idx="10">
                        <c:v>0.08</c:v>
                      </c:pt>
                      <c:pt idx="11">
                        <c:v>0.27</c:v>
                      </c:pt>
                      <c:pt idx="12">
                        <c:v>0.33</c:v>
                      </c:pt>
                      <c:pt idx="13">
                        <c:v>0.33</c:v>
                      </c:pt>
                      <c:pt idx="14">
                        <c:v>0.41</c:v>
                      </c:pt>
                      <c:pt idx="15">
                        <c:v>0.41</c:v>
                      </c:pt>
                      <c:pt idx="16">
                        <c:v>0.41</c:v>
                      </c:pt>
                      <c:pt idx="17">
                        <c:v>0.49</c:v>
                      </c:pt>
                      <c:pt idx="18">
                        <c:v>0.52</c:v>
                      </c:pt>
                      <c:pt idx="19">
                        <c:v>0.52</c:v>
                      </c:pt>
                      <c:pt idx="20">
                        <c:v>0.52</c:v>
                      </c:pt>
                      <c:pt idx="21">
                        <c:v>0.53</c:v>
                      </c:pt>
                      <c:pt idx="22">
                        <c:v>0.53</c:v>
                      </c:pt>
                      <c:pt idx="23">
                        <c:v>0.53</c:v>
                      </c:pt>
                      <c:pt idx="24">
                        <c:v>0.52</c:v>
                      </c:pt>
                      <c:pt idx="25">
                        <c:v>0.52</c:v>
                      </c:pt>
                      <c:pt idx="26">
                        <c:v>0.52</c:v>
                      </c:pt>
                      <c:pt idx="27">
                        <c:v>0.52</c:v>
                      </c:pt>
                      <c:pt idx="28">
                        <c:v>0.52</c:v>
                      </c:pt>
                      <c:pt idx="29">
                        <c:v>0.52</c:v>
                      </c:pt>
                      <c:pt idx="30">
                        <c:v>0.52</c:v>
                      </c:pt>
                      <c:pt idx="31">
                        <c:v>0.52</c:v>
                      </c:pt>
                      <c:pt idx="32">
                        <c:v>0.52</c:v>
                      </c:pt>
                      <c:pt idx="33">
                        <c:v>0.53</c:v>
                      </c:pt>
                      <c:pt idx="34">
                        <c:v>0.53</c:v>
                      </c:pt>
                      <c:pt idx="35">
                        <c:v>0.53</c:v>
                      </c:pt>
                      <c:pt idx="36">
                        <c:v>0.53</c:v>
                      </c:pt>
                      <c:pt idx="37">
                        <c:v>0.53</c:v>
                      </c:pt>
                      <c:pt idx="38">
                        <c:v>0.52</c:v>
                      </c:pt>
                      <c:pt idx="39">
                        <c:v>0.52</c:v>
                      </c:pt>
                      <c:pt idx="40">
                        <c:v>0.53</c:v>
                      </c:pt>
                      <c:pt idx="41">
                        <c:v>0.52</c:v>
                      </c:pt>
                      <c:pt idx="42">
                        <c:v>0.52</c:v>
                      </c:pt>
                      <c:pt idx="43">
                        <c:v>0.53</c:v>
                      </c:pt>
                      <c:pt idx="44">
                        <c:v>0.52</c:v>
                      </c:pt>
                      <c:pt idx="45">
                        <c:v>0.52</c:v>
                      </c:pt>
                      <c:pt idx="46">
                        <c:v>0.52</c:v>
                      </c:pt>
                      <c:pt idx="47">
                        <c:v>0.52</c:v>
                      </c:pt>
                      <c:pt idx="48">
                        <c:v>0.52</c:v>
                      </c:pt>
                      <c:pt idx="49">
                        <c:v>0.52</c:v>
                      </c:pt>
                      <c:pt idx="50">
                        <c:v>0.52</c:v>
                      </c:pt>
                      <c:pt idx="51">
                        <c:v>0.52</c:v>
                      </c:pt>
                      <c:pt idx="52">
                        <c:v>0.52</c:v>
                      </c:pt>
                      <c:pt idx="53">
                        <c:v>0.52</c:v>
                      </c:pt>
                      <c:pt idx="54">
                        <c:v>0.52</c:v>
                      </c:pt>
                      <c:pt idx="55">
                        <c:v>0.52</c:v>
                      </c:pt>
                      <c:pt idx="56">
                        <c:v>0.52</c:v>
                      </c:pt>
                      <c:pt idx="57">
                        <c:v>0.52</c:v>
                      </c:pt>
                      <c:pt idx="58">
                        <c:v>0.52</c:v>
                      </c:pt>
                      <c:pt idx="59">
                        <c:v>0.53</c:v>
                      </c:pt>
                      <c:pt idx="60">
                        <c:v>0.53</c:v>
                      </c:pt>
                      <c:pt idx="61">
                        <c:v>0.52</c:v>
                      </c:pt>
                      <c:pt idx="62">
                        <c:v>0.53</c:v>
                      </c:pt>
                      <c:pt idx="63">
                        <c:v>0.53</c:v>
                      </c:pt>
                      <c:pt idx="64">
                        <c:v>0.52</c:v>
                      </c:pt>
                      <c:pt idx="65">
                        <c:v>0.53</c:v>
                      </c:pt>
                      <c:pt idx="66">
                        <c:v>0.53</c:v>
                      </c:pt>
                      <c:pt idx="67">
                        <c:v>0.52</c:v>
                      </c:pt>
                      <c:pt idx="68">
                        <c:v>0.53</c:v>
                      </c:pt>
                      <c:pt idx="69">
                        <c:v>0.53</c:v>
                      </c:pt>
                      <c:pt idx="70">
                        <c:v>0.52</c:v>
                      </c:pt>
                      <c:pt idx="71">
                        <c:v>0.52</c:v>
                      </c:pt>
                      <c:pt idx="72">
                        <c:v>0.52</c:v>
                      </c:pt>
                      <c:pt idx="73">
                        <c:v>0.53</c:v>
                      </c:pt>
                      <c:pt idx="74">
                        <c:v>0.52</c:v>
                      </c:pt>
                      <c:pt idx="75">
                        <c:v>0.52</c:v>
                      </c:pt>
                      <c:pt idx="76">
                        <c:v>0.52</c:v>
                      </c:pt>
                      <c:pt idx="77">
                        <c:v>0.53</c:v>
                      </c:pt>
                      <c:pt idx="78">
                        <c:v>0.53</c:v>
                      </c:pt>
                      <c:pt idx="79">
                        <c:v>0.53</c:v>
                      </c:pt>
                      <c:pt idx="80">
                        <c:v>0.52</c:v>
                      </c:pt>
                      <c:pt idx="81">
                        <c:v>0.52</c:v>
                      </c:pt>
                      <c:pt idx="82">
                        <c:v>0.51</c:v>
                      </c:pt>
                      <c:pt idx="83">
                        <c:v>0.52</c:v>
                      </c:pt>
                      <c:pt idx="84">
                        <c:v>0.52</c:v>
                      </c:pt>
                      <c:pt idx="85">
                        <c:v>0.52</c:v>
                      </c:pt>
                      <c:pt idx="86">
                        <c:v>0.52</c:v>
                      </c:pt>
                      <c:pt idx="87">
                        <c:v>0.52</c:v>
                      </c:pt>
                      <c:pt idx="88">
                        <c:v>0.52</c:v>
                      </c:pt>
                      <c:pt idx="89">
                        <c:v>0.52</c:v>
                      </c:pt>
                      <c:pt idx="90">
                        <c:v>0.52</c:v>
                      </c:pt>
                      <c:pt idx="91">
                        <c:v>0.51</c:v>
                      </c:pt>
                      <c:pt idx="92">
                        <c:v>0.53</c:v>
                      </c:pt>
                      <c:pt idx="93">
                        <c:v>0.53</c:v>
                      </c:pt>
                      <c:pt idx="94">
                        <c:v>0.53</c:v>
                      </c:pt>
                      <c:pt idx="95">
                        <c:v>0.51</c:v>
                      </c:pt>
                      <c:pt idx="96">
                        <c:v>0.52</c:v>
                      </c:pt>
                      <c:pt idx="97">
                        <c:v>0.52</c:v>
                      </c:pt>
                      <c:pt idx="98">
                        <c:v>0.5</c:v>
                      </c:pt>
                      <c:pt idx="99">
                        <c:v>0.5</c:v>
                      </c:pt>
                      <c:pt idx="100">
                        <c:v>0.5</c:v>
                      </c:pt>
                      <c:pt idx="101">
                        <c:v>0.5</c:v>
                      </c:pt>
                      <c:pt idx="102">
                        <c:v>0.5</c:v>
                      </c:pt>
                      <c:pt idx="103">
                        <c:v>0.5</c:v>
                      </c:pt>
                      <c:pt idx="104">
                        <c:v>0.5</c:v>
                      </c:pt>
                      <c:pt idx="105">
                        <c:v>0.5</c:v>
                      </c:pt>
                      <c:pt idx="106">
                        <c:v>0.5</c:v>
                      </c:pt>
                      <c:pt idx="107">
                        <c:v>0.5</c:v>
                      </c:pt>
                      <c:pt idx="108">
                        <c:v>0.5</c:v>
                      </c:pt>
                      <c:pt idx="109">
                        <c:v>0.5</c:v>
                      </c:pt>
                      <c:pt idx="110">
                        <c:v>0.5</c:v>
                      </c:pt>
                      <c:pt idx="111">
                        <c:v>0.5</c:v>
                      </c:pt>
                      <c:pt idx="112">
                        <c:v>0.5</c:v>
                      </c:pt>
                      <c:pt idx="113">
                        <c:v>0.5</c:v>
                      </c:pt>
                      <c:pt idx="114">
                        <c:v>0.5</c:v>
                      </c:pt>
                      <c:pt idx="115">
                        <c:v>0.5</c:v>
                      </c:pt>
                      <c:pt idx="116">
                        <c:v>0.5</c:v>
                      </c:pt>
                      <c:pt idx="117">
                        <c:v>0.5</c:v>
                      </c:pt>
                      <c:pt idx="118">
                        <c:v>0.49</c:v>
                      </c:pt>
                      <c:pt idx="119">
                        <c:v>0.49</c:v>
                      </c:pt>
                      <c:pt idx="120">
                        <c:v>0.49</c:v>
                      </c:pt>
                      <c:pt idx="121">
                        <c:v>0.49</c:v>
                      </c:pt>
                      <c:pt idx="122">
                        <c:v>0.49</c:v>
                      </c:pt>
                      <c:pt idx="123">
                        <c:v>0.49</c:v>
                      </c:pt>
                      <c:pt idx="124">
                        <c:v>0.49</c:v>
                      </c:pt>
                      <c:pt idx="125">
                        <c:v>0.49</c:v>
                      </c:pt>
                      <c:pt idx="126">
                        <c:v>0.49</c:v>
                      </c:pt>
                      <c:pt idx="127">
                        <c:v>0.49</c:v>
                      </c:pt>
                      <c:pt idx="128">
                        <c:v>0.49</c:v>
                      </c:pt>
                      <c:pt idx="129">
                        <c:v>0.49</c:v>
                      </c:pt>
                      <c:pt idx="130">
                        <c:v>0.49</c:v>
                      </c:pt>
                      <c:pt idx="131">
                        <c:v>0.49</c:v>
                      </c:pt>
                      <c:pt idx="132">
                        <c:v>0.49</c:v>
                      </c:pt>
                      <c:pt idx="133">
                        <c:v>0.5</c:v>
                      </c:pt>
                      <c:pt idx="134">
                        <c:v>0.5</c:v>
                      </c:pt>
                      <c:pt idx="135">
                        <c:v>0.5</c:v>
                      </c:pt>
                      <c:pt idx="136">
                        <c:v>0.5</c:v>
                      </c:pt>
                      <c:pt idx="137">
                        <c:v>0.5</c:v>
                      </c:pt>
                      <c:pt idx="138">
                        <c:v>0.5</c:v>
                      </c:pt>
                      <c:pt idx="139">
                        <c:v>0.5</c:v>
                      </c:pt>
                      <c:pt idx="140">
                        <c:v>0.5</c:v>
                      </c:pt>
                      <c:pt idx="141">
                        <c:v>0.5</c:v>
                      </c:pt>
                      <c:pt idx="142">
                        <c:v>0.5</c:v>
                      </c:pt>
                      <c:pt idx="143">
                        <c:v>0.5</c:v>
                      </c:pt>
                      <c:pt idx="144">
                        <c:v>0.5</c:v>
                      </c:pt>
                      <c:pt idx="145">
                        <c:v>0.5</c:v>
                      </c:pt>
                      <c:pt idx="146">
                        <c:v>0.5</c:v>
                      </c:pt>
                      <c:pt idx="147">
                        <c:v>0.5</c:v>
                      </c:pt>
                      <c:pt idx="148">
                        <c:v>0.5</c:v>
                      </c:pt>
                      <c:pt idx="149">
                        <c:v>0.5</c:v>
                      </c:pt>
                      <c:pt idx="150">
                        <c:v>0.5</c:v>
                      </c:pt>
                      <c:pt idx="151">
                        <c:v>0.5</c:v>
                      </c:pt>
                      <c:pt idx="152">
                        <c:v>0.49</c:v>
                      </c:pt>
                      <c:pt idx="153">
                        <c:v>0.5</c:v>
                      </c:pt>
                      <c:pt idx="154">
                        <c:v>0.5</c:v>
                      </c:pt>
                      <c:pt idx="155">
                        <c:v>0.5</c:v>
                      </c:pt>
                      <c:pt idx="156">
                        <c:v>0.5</c:v>
                      </c:pt>
                      <c:pt idx="157">
                        <c:v>0.5</c:v>
                      </c:pt>
                      <c:pt idx="158">
                        <c:v>0.5</c:v>
                      </c:pt>
                      <c:pt idx="159">
                        <c:v>0.5</c:v>
                      </c:pt>
                      <c:pt idx="160">
                        <c:v>0.5</c:v>
                      </c:pt>
                      <c:pt idx="161">
                        <c:v>0.49</c:v>
                      </c:pt>
                      <c:pt idx="162">
                        <c:v>0.49</c:v>
                      </c:pt>
                      <c:pt idx="163">
                        <c:v>0.49</c:v>
                      </c:pt>
                      <c:pt idx="164">
                        <c:v>0.51</c:v>
                      </c:pt>
                      <c:pt idx="165">
                        <c:v>0.5</c:v>
                      </c:pt>
                      <c:pt idx="166">
                        <c:v>0.5</c:v>
                      </c:pt>
                      <c:pt idx="167">
                        <c:v>0.5</c:v>
                      </c:pt>
                      <c:pt idx="168">
                        <c:v>0.51</c:v>
                      </c:pt>
                      <c:pt idx="169">
                        <c:v>0.51</c:v>
                      </c:pt>
                      <c:pt idx="170">
                        <c:v>0.5</c:v>
                      </c:pt>
                      <c:pt idx="171">
                        <c:v>0.51</c:v>
                      </c:pt>
                      <c:pt idx="172">
                        <c:v>0.51</c:v>
                      </c:pt>
                      <c:pt idx="173">
                        <c:v>0.51</c:v>
                      </c:pt>
                      <c:pt idx="174">
                        <c:v>0.5</c:v>
                      </c:pt>
                      <c:pt idx="175">
                        <c:v>0.5</c:v>
                      </c:pt>
                      <c:pt idx="176">
                        <c:v>0.5</c:v>
                      </c:pt>
                      <c:pt idx="177">
                        <c:v>0.5</c:v>
                      </c:pt>
                      <c:pt idx="178">
                        <c:v>0.5</c:v>
                      </c:pt>
                      <c:pt idx="179">
                        <c:v>0.5</c:v>
                      </c:pt>
                      <c:pt idx="180">
                        <c:v>0.5</c:v>
                      </c:pt>
                      <c:pt idx="181">
                        <c:v>0.5</c:v>
                      </c:pt>
                      <c:pt idx="182">
                        <c:v>0.49</c:v>
                      </c:pt>
                      <c:pt idx="183">
                        <c:v>0.5</c:v>
                      </c:pt>
                      <c:pt idx="184">
                        <c:v>0.5</c:v>
                      </c:pt>
                      <c:pt idx="185">
                        <c:v>0.49</c:v>
                      </c:pt>
                      <c:pt idx="186">
                        <c:v>0.49</c:v>
                      </c:pt>
                      <c:pt idx="187">
                        <c:v>0.49</c:v>
                      </c:pt>
                      <c:pt idx="188">
                        <c:v>0.5</c:v>
                      </c:pt>
                      <c:pt idx="189">
                        <c:v>0.51</c:v>
                      </c:pt>
                      <c:pt idx="190">
                        <c:v>0.51</c:v>
                      </c:pt>
                      <c:pt idx="191">
                        <c:v>0.51</c:v>
                      </c:pt>
                      <c:pt idx="192">
                        <c:v>0.5</c:v>
                      </c:pt>
                      <c:pt idx="193">
                        <c:v>0.5</c:v>
                      </c:pt>
                      <c:pt idx="194">
                        <c:v>0.51</c:v>
                      </c:pt>
                      <c:pt idx="195">
                        <c:v>0.5</c:v>
                      </c:pt>
                      <c:pt idx="196">
                        <c:v>0.5</c:v>
                      </c:pt>
                      <c:pt idx="197">
                        <c:v>0.5</c:v>
                      </c:pt>
                      <c:pt idx="198">
                        <c:v>0.5</c:v>
                      </c:pt>
                      <c:pt idx="199">
                        <c:v>0.5</c:v>
                      </c:pt>
                      <c:pt idx="200">
                        <c:v>0.5</c:v>
                      </c:pt>
                      <c:pt idx="201">
                        <c:v>0.5</c:v>
                      </c:pt>
                      <c:pt idx="202">
                        <c:v>0.5</c:v>
                      </c:pt>
                      <c:pt idx="203">
                        <c:v>0.5</c:v>
                      </c:pt>
                      <c:pt idx="204">
                        <c:v>0.5</c:v>
                      </c:pt>
                      <c:pt idx="205">
                        <c:v>0.5</c:v>
                      </c:pt>
                      <c:pt idx="206">
                        <c:v>0.49</c:v>
                      </c:pt>
                      <c:pt idx="207">
                        <c:v>0.5</c:v>
                      </c:pt>
                      <c:pt idx="208">
                        <c:v>0.5</c:v>
                      </c:pt>
                      <c:pt idx="209">
                        <c:v>0.5</c:v>
                      </c:pt>
                      <c:pt idx="210">
                        <c:v>0.5</c:v>
                      </c:pt>
                      <c:pt idx="211">
                        <c:v>0.5</c:v>
                      </c:pt>
                      <c:pt idx="212">
                        <c:v>0.49</c:v>
                      </c:pt>
                      <c:pt idx="213">
                        <c:v>0.5</c:v>
                      </c:pt>
                      <c:pt idx="214">
                        <c:v>0.5</c:v>
                      </c:pt>
                      <c:pt idx="215">
                        <c:v>0.5</c:v>
                      </c:pt>
                      <c:pt idx="216">
                        <c:v>0.51</c:v>
                      </c:pt>
                      <c:pt idx="217">
                        <c:v>0.51</c:v>
                      </c:pt>
                      <c:pt idx="218">
                        <c:v>0.5</c:v>
                      </c:pt>
                      <c:pt idx="219">
                        <c:v>0.49</c:v>
                      </c:pt>
                      <c:pt idx="220">
                        <c:v>0.49</c:v>
                      </c:pt>
                      <c:pt idx="221">
                        <c:v>0.49</c:v>
                      </c:pt>
                      <c:pt idx="222">
                        <c:v>0.5</c:v>
                      </c:pt>
                      <c:pt idx="223">
                        <c:v>0.5</c:v>
                      </c:pt>
                      <c:pt idx="224">
                        <c:v>0.5</c:v>
                      </c:pt>
                      <c:pt idx="225">
                        <c:v>0.5</c:v>
                      </c:pt>
                      <c:pt idx="226">
                        <c:v>0.5</c:v>
                      </c:pt>
                      <c:pt idx="227">
                        <c:v>0.49</c:v>
                      </c:pt>
                      <c:pt idx="228">
                        <c:v>0.5</c:v>
                      </c:pt>
                      <c:pt idx="229">
                        <c:v>0.5</c:v>
                      </c:pt>
                      <c:pt idx="230">
                        <c:v>0.51</c:v>
                      </c:pt>
                      <c:pt idx="231">
                        <c:v>0.49</c:v>
                      </c:pt>
                      <c:pt idx="232">
                        <c:v>0.49</c:v>
                      </c:pt>
                      <c:pt idx="233">
                        <c:v>0.49</c:v>
                      </c:pt>
                      <c:pt idx="234">
                        <c:v>0.5</c:v>
                      </c:pt>
                      <c:pt idx="235">
                        <c:v>0.5</c:v>
                      </c:pt>
                      <c:pt idx="236">
                        <c:v>0.5</c:v>
                      </c:pt>
                      <c:pt idx="237">
                        <c:v>0.5</c:v>
                      </c:pt>
                      <c:pt idx="238">
                        <c:v>0.5</c:v>
                      </c:pt>
                      <c:pt idx="239">
                        <c:v>0.5</c:v>
                      </c:pt>
                      <c:pt idx="240">
                        <c:v>0.49</c:v>
                      </c:pt>
                      <c:pt idx="241">
                        <c:v>0.49</c:v>
                      </c:pt>
                      <c:pt idx="242">
                        <c:v>0.49</c:v>
                      </c:pt>
                      <c:pt idx="243">
                        <c:v>0.49</c:v>
                      </c:pt>
                      <c:pt idx="244">
                        <c:v>0.49</c:v>
                      </c:pt>
                      <c:pt idx="245">
                        <c:v>0.49</c:v>
                      </c:pt>
                      <c:pt idx="246">
                        <c:v>0.5</c:v>
                      </c:pt>
                      <c:pt idx="247">
                        <c:v>0.5</c:v>
                      </c:pt>
                      <c:pt idx="248">
                        <c:v>0.5</c:v>
                      </c:pt>
                      <c:pt idx="249">
                        <c:v>0.49</c:v>
                      </c:pt>
                      <c:pt idx="250">
                        <c:v>0.49</c:v>
                      </c:pt>
                      <c:pt idx="251">
                        <c:v>0.49</c:v>
                      </c:pt>
                      <c:pt idx="252">
                        <c:v>0.5</c:v>
                      </c:pt>
                      <c:pt idx="253">
                        <c:v>0.5</c:v>
                      </c:pt>
                      <c:pt idx="254">
                        <c:v>0.49</c:v>
                      </c:pt>
                      <c:pt idx="255">
                        <c:v>0.49</c:v>
                      </c:pt>
                      <c:pt idx="256">
                        <c:v>0.49</c:v>
                      </c:pt>
                      <c:pt idx="257">
                        <c:v>0.49</c:v>
                      </c:pt>
                      <c:pt idx="258">
                        <c:v>0.49</c:v>
                      </c:pt>
                      <c:pt idx="259">
                        <c:v>0.49</c:v>
                      </c:pt>
                      <c:pt idx="260">
                        <c:v>0.49</c:v>
                      </c:pt>
                      <c:pt idx="261">
                        <c:v>0.49</c:v>
                      </c:pt>
                      <c:pt idx="262">
                        <c:v>0.49</c:v>
                      </c:pt>
                      <c:pt idx="263">
                        <c:v>0.48</c:v>
                      </c:pt>
                      <c:pt idx="264">
                        <c:v>0.5</c:v>
                      </c:pt>
                      <c:pt idx="265">
                        <c:v>0.5</c:v>
                      </c:pt>
                      <c:pt idx="266">
                        <c:v>0.49</c:v>
                      </c:pt>
                      <c:pt idx="267">
                        <c:v>0.49</c:v>
                      </c:pt>
                      <c:pt idx="268">
                        <c:v>0.49</c:v>
                      </c:pt>
                      <c:pt idx="269">
                        <c:v>0.49</c:v>
                      </c:pt>
                      <c:pt idx="270">
                        <c:v>0.5</c:v>
                      </c:pt>
                      <c:pt idx="271">
                        <c:v>0.5</c:v>
                      </c:pt>
                      <c:pt idx="272">
                        <c:v>0.5</c:v>
                      </c:pt>
                      <c:pt idx="273">
                        <c:v>0.49</c:v>
                      </c:pt>
                      <c:pt idx="274">
                        <c:v>0.49</c:v>
                      </c:pt>
                      <c:pt idx="275">
                        <c:v>0.49</c:v>
                      </c:pt>
                      <c:pt idx="276">
                        <c:v>0.5</c:v>
                      </c:pt>
                      <c:pt idx="277">
                        <c:v>0.5</c:v>
                      </c:pt>
                      <c:pt idx="278">
                        <c:v>0.5</c:v>
                      </c:pt>
                      <c:pt idx="279">
                        <c:v>0.49</c:v>
                      </c:pt>
                      <c:pt idx="280">
                        <c:v>0.49</c:v>
                      </c:pt>
                      <c:pt idx="281">
                        <c:v>0.49</c:v>
                      </c:pt>
                      <c:pt idx="282">
                        <c:v>0.5</c:v>
                      </c:pt>
                      <c:pt idx="283">
                        <c:v>0.5</c:v>
                      </c:pt>
                      <c:pt idx="284">
                        <c:v>0.5</c:v>
                      </c:pt>
                      <c:pt idx="285">
                        <c:v>0.49</c:v>
                      </c:pt>
                      <c:pt idx="286">
                        <c:v>0.49</c:v>
                      </c:pt>
                      <c:pt idx="287">
                        <c:v>0.49</c:v>
                      </c:pt>
                      <c:pt idx="288">
                        <c:v>0.49</c:v>
                      </c:pt>
                      <c:pt idx="289">
                        <c:v>0.49</c:v>
                      </c:pt>
                      <c:pt idx="290">
                        <c:v>0.49</c:v>
                      </c:pt>
                      <c:pt idx="291">
                        <c:v>0.49</c:v>
                      </c:pt>
                      <c:pt idx="292">
                        <c:v>0.49</c:v>
                      </c:pt>
                      <c:pt idx="293">
                        <c:v>0.5</c:v>
                      </c:pt>
                      <c:pt idx="294">
                        <c:v>0.49</c:v>
                      </c:pt>
                      <c:pt idx="295">
                        <c:v>0.49</c:v>
                      </c:pt>
                      <c:pt idx="296">
                        <c:v>0.49</c:v>
                      </c:pt>
                      <c:pt idx="297">
                        <c:v>0.5</c:v>
                      </c:pt>
                      <c:pt idx="298">
                        <c:v>0.5</c:v>
                      </c:pt>
                      <c:pt idx="299">
                        <c:v>0.5</c:v>
                      </c:pt>
                      <c:pt idx="300">
                        <c:v>0.49</c:v>
                      </c:pt>
                      <c:pt idx="301">
                        <c:v>0.49</c:v>
                      </c:pt>
                      <c:pt idx="302">
                        <c:v>0.49</c:v>
                      </c:pt>
                      <c:pt idx="303">
                        <c:v>0.5</c:v>
                      </c:pt>
                      <c:pt idx="304">
                        <c:v>0.48</c:v>
                      </c:pt>
                      <c:pt idx="305">
                        <c:v>0.48</c:v>
                      </c:pt>
                      <c:pt idx="306">
                        <c:v>0.49</c:v>
                      </c:pt>
                      <c:pt idx="307">
                        <c:v>0.49</c:v>
                      </c:pt>
                      <c:pt idx="308">
                        <c:v>0.49</c:v>
                      </c:pt>
                      <c:pt idx="309">
                        <c:v>0.49</c:v>
                      </c:pt>
                      <c:pt idx="310">
                        <c:v>0.49</c:v>
                      </c:pt>
                      <c:pt idx="311">
                        <c:v>0.49</c:v>
                      </c:pt>
                      <c:pt idx="312">
                        <c:v>0.49</c:v>
                      </c:pt>
                      <c:pt idx="313">
                        <c:v>0.49</c:v>
                      </c:pt>
                      <c:pt idx="314">
                        <c:v>0.49</c:v>
                      </c:pt>
                      <c:pt idx="315">
                        <c:v>0.49</c:v>
                      </c:pt>
                      <c:pt idx="316">
                        <c:v>0.49</c:v>
                      </c:pt>
                      <c:pt idx="317">
                        <c:v>0.49</c:v>
                      </c:pt>
                      <c:pt idx="318">
                        <c:v>0.49</c:v>
                      </c:pt>
                      <c:pt idx="319">
                        <c:v>0.48</c:v>
                      </c:pt>
                      <c:pt idx="320">
                        <c:v>0.48</c:v>
                      </c:pt>
                      <c:pt idx="321">
                        <c:v>0.49</c:v>
                      </c:pt>
                      <c:pt idx="322">
                        <c:v>0.49</c:v>
                      </c:pt>
                      <c:pt idx="323">
                        <c:v>0.49</c:v>
                      </c:pt>
                      <c:pt idx="324">
                        <c:v>0.48</c:v>
                      </c:pt>
                      <c:pt idx="325">
                        <c:v>0.49</c:v>
                      </c:pt>
                      <c:pt idx="326">
                        <c:v>0.49</c:v>
                      </c:pt>
                      <c:pt idx="327">
                        <c:v>0.49</c:v>
                      </c:pt>
                      <c:pt idx="328">
                        <c:v>0.49</c:v>
                      </c:pt>
                      <c:pt idx="329">
                        <c:v>0.49</c:v>
                      </c:pt>
                      <c:pt idx="330">
                        <c:v>0.49</c:v>
                      </c:pt>
                      <c:pt idx="331">
                        <c:v>0.49</c:v>
                      </c:pt>
                      <c:pt idx="332">
                        <c:v>0.49</c:v>
                      </c:pt>
                      <c:pt idx="333">
                        <c:v>0.49</c:v>
                      </c:pt>
                      <c:pt idx="334">
                        <c:v>0.49</c:v>
                      </c:pt>
                      <c:pt idx="335">
                        <c:v>0.49</c:v>
                      </c:pt>
                      <c:pt idx="336">
                        <c:v>0.49</c:v>
                      </c:pt>
                      <c:pt idx="337">
                        <c:v>0.5</c:v>
                      </c:pt>
                      <c:pt idx="338">
                        <c:v>0.5</c:v>
                      </c:pt>
                      <c:pt idx="339">
                        <c:v>0.49</c:v>
                      </c:pt>
                      <c:pt idx="340">
                        <c:v>0.48</c:v>
                      </c:pt>
                      <c:pt idx="341">
                        <c:v>0.48</c:v>
                      </c:pt>
                      <c:pt idx="342">
                        <c:v>0.48</c:v>
                      </c:pt>
                      <c:pt idx="343">
                        <c:v>0.49</c:v>
                      </c:pt>
                      <c:pt idx="344">
                        <c:v>0.49</c:v>
                      </c:pt>
                      <c:pt idx="345">
                        <c:v>0.49</c:v>
                      </c:pt>
                      <c:pt idx="346">
                        <c:v>0.49</c:v>
                      </c:pt>
                      <c:pt idx="347">
                        <c:v>0.49</c:v>
                      </c:pt>
                      <c:pt idx="348">
                        <c:v>0.49</c:v>
                      </c:pt>
                      <c:pt idx="349">
                        <c:v>0.49</c:v>
                      </c:pt>
                      <c:pt idx="350">
                        <c:v>0.49</c:v>
                      </c:pt>
                      <c:pt idx="351">
                        <c:v>0.48</c:v>
                      </c:pt>
                      <c:pt idx="352">
                        <c:v>0.49</c:v>
                      </c:pt>
                      <c:pt idx="353">
                        <c:v>0.49</c:v>
                      </c:pt>
                      <c:pt idx="354">
                        <c:v>0.48</c:v>
                      </c:pt>
                      <c:pt idx="355">
                        <c:v>0.49</c:v>
                      </c:pt>
                      <c:pt idx="356">
                        <c:v>0.49</c:v>
                      </c:pt>
                      <c:pt idx="357">
                        <c:v>0.49</c:v>
                      </c:pt>
                      <c:pt idx="358">
                        <c:v>0.49</c:v>
                      </c:pt>
                      <c:pt idx="359">
                        <c:v>0.49</c:v>
                      </c:pt>
                      <c:pt idx="360">
                        <c:v>0.49</c:v>
                      </c:pt>
                      <c:pt idx="361">
                        <c:v>0.48</c:v>
                      </c:pt>
                      <c:pt idx="362">
                        <c:v>0.48</c:v>
                      </c:pt>
                      <c:pt idx="363">
                        <c:v>0.5</c:v>
                      </c:pt>
                      <c:pt idx="364">
                        <c:v>0.48</c:v>
                      </c:pt>
                      <c:pt idx="365">
                        <c:v>0.48</c:v>
                      </c:pt>
                      <c:pt idx="366">
                        <c:v>0.49</c:v>
                      </c:pt>
                      <c:pt idx="367">
                        <c:v>0.49</c:v>
                      </c:pt>
                      <c:pt idx="368">
                        <c:v>0.49</c:v>
                      </c:pt>
                      <c:pt idx="369">
                        <c:v>0.49</c:v>
                      </c:pt>
                      <c:pt idx="370">
                        <c:v>0.48</c:v>
                      </c:pt>
                      <c:pt idx="371">
                        <c:v>0.48</c:v>
                      </c:pt>
                      <c:pt idx="372">
                        <c:v>0.49</c:v>
                      </c:pt>
                      <c:pt idx="373">
                        <c:v>0.48</c:v>
                      </c:pt>
                      <c:pt idx="374">
                        <c:v>0.48</c:v>
                      </c:pt>
                      <c:pt idx="375">
                        <c:v>0.49</c:v>
                      </c:pt>
                      <c:pt idx="376">
                        <c:v>0.49</c:v>
                      </c:pt>
                      <c:pt idx="377">
                        <c:v>0.49</c:v>
                      </c:pt>
                      <c:pt idx="378">
                        <c:v>0.48</c:v>
                      </c:pt>
                      <c:pt idx="379">
                        <c:v>0.48</c:v>
                      </c:pt>
                      <c:pt idx="380">
                        <c:v>0.48</c:v>
                      </c:pt>
                      <c:pt idx="381">
                        <c:v>0.48</c:v>
                      </c:pt>
                      <c:pt idx="382">
                        <c:v>0.49</c:v>
                      </c:pt>
                      <c:pt idx="383">
                        <c:v>0.49</c:v>
                      </c:pt>
                      <c:pt idx="384">
                        <c:v>0.49</c:v>
                      </c:pt>
                      <c:pt idx="385">
                        <c:v>0.49</c:v>
                      </c:pt>
                      <c:pt idx="386">
                        <c:v>0.49</c:v>
                      </c:pt>
                      <c:pt idx="387">
                        <c:v>0.48</c:v>
                      </c:pt>
                      <c:pt idx="388">
                        <c:v>0.49</c:v>
                      </c:pt>
                      <c:pt idx="389">
                        <c:v>0.49</c:v>
                      </c:pt>
                      <c:pt idx="390">
                        <c:v>0.48</c:v>
                      </c:pt>
                      <c:pt idx="391">
                        <c:v>0.49</c:v>
                      </c:pt>
                      <c:pt idx="392">
                        <c:v>0.49</c:v>
                      </c:pt>
                      <c:pt idx="393">
                        <c:v>0.49</c:v>
                      </c:pt>
                      <c:pt idx="394">
                        <c:v>0.48</c:v>
                      </c:pt>
                      <c:pt idx="395">
                        <c:v>0.48</c:v>
                      </c:pt>
                      <c:pt idx="396">
                        <c:v>0.48</c:v>
                      </c:pt>
                      <c:pt idx="397">
                        <c:v>0.48</c:v>
                      </c:pt>
                      <c:pt idx="398">
                        <c:v>0.48</c:v>
                      </c:pt>
                      <c:pt idx="399">
                        <c:v>0.48</c:v>
                      </c:pt>
                      <c:pt idx="400">
                        <c:v>0.48</c:v>
                      </c:pt>
                      <c:pt idx="401">
                        <c:v>0.49</c:v>
                      </c:pt>
                      <c:pt idx="402">
                        <c:v>0.48</c:v>
                      </c:pt>
                      <c:pt idx="403">
                        <c:v>0.48</c:v>
                      </c:pt>
                      <c:pt idx="404">
                        <c:v>0.48</c:v>
                      </c:pt>
                      <c:pt idx="405">
                        <c:v>0.48</c:v>
                      </c:pt>
                      <c:pt idx="406">
                        <c:v>0.48</c:v>
                      </c:pt>
                      <c:pt idx="407">
                        <c:v>0.48</c:v>
                      </c:pt>
                      <c:pt idx="408">
                        <c:v>0.48</c:v>
                      </c:pt>
                      <c:pt idx="409">
                        <c:v>0.48</c:v>
                      </c:pt>
                      <c:pt idx="410">
                        <c:v>0.48</c:v>
                      </c:pt>
                      <c:pt idx="411">
                        <c:v>0.48</c:v>
                      </c:pt>
                      <c:pt idx="412">
                        <c:v>0.48</c:v>
                      </c:pt>
                      <c:pt idx="413">
                        <c:v>0.48</c:v>
                      </c:pt>
                      <c:pt idx="414">
                        <c:v>0.48</c:v>
                      </c:pt>
                      <c:pt idx="415">
                        <c:v>0.48</c:v>
                      </c:pt>
                      <c:pt idx="416">
                        <c:v>0.48</c:v>
                      </c:pt>
                      <c:pt idx="417">
                        <c:v>0.48</c:v>
                      </c:pt>
                      <c:pt idx="418">
                        <c:v>0.48</c:v>
                      </c:pt>
                      <c:pt idx="419">
                        <c:v>0.48</c:v>
                      </c:pt>
                      <c:pt idx="420">
                        <c:v>0.48</c:v>
                      </c:pt>
                      <c:pt idx="421">
                        <c:v>0.48</c:v>
                      </c:pt>
                      <c:pt idx="422">
                        <c:v>0.48</c:v>
                      </c:pt>
                      <c:pt idx="423">
                        <c:v>0.48</c:v>
                      </c:pt>
                      <c:pt idx="424">
                        <c:v>0.48</c:v>
                      </c:pt>
                      <c:pt idx="425">
                        <c:v>0.48</c:v>
                      </c:pt>
                      <c:pt idx="426">
                        <c:v>0.48</c:v>
                      </c:pt>
                      <c:pt idx="427">
                        <c:v>0.48</c:v>
                      </c:pt>
                      <c:pt idx="428">
                        <c:v>0.48</c:v>
                      </c:pt>
                      <c:pt idx="429">
                        <c:v>0.48</c:v>
                      </c:pt>
                      <c:pt idx="430">
                        <c:v>0.48</c:v>
                      </c:pt>
                      <c:pt idx="431">
                        <c:v>0.48</c:v>
                      </c:pt>
                      <c:pt idx="432">
                        <c:v>0.48</c:v>
                      </c:pt>
                      <c:pt idx="433">
                        <c:v>0.48</c:v>
                      </c:pt>
                      <c:pt idx="434">
                        <c:v>0.48</c:v>
                      </c:pt>
                      <c:pt idx="435">
                        <c:v>0.48</c:v>
                      </c:pt>
                      <c:pt idx="436">
                        <c:v>0.48</c:v>
                      </c:pt>
                      <c:pt idx="437">
                        <c:v>0.48</c:v>
                      </c:pt>
                      <c:pt idx="438">
                        <c:v>0.48</c:v>
                      </c:pt>
                      <c:pt idx="439">
                        <c:v>0.48</c:v>
                      </c:pt>
                      <c:pt idx="440">
                        <c:v>0.48</c:v>
                      </c:pt>
                      <c:pt idx="441">
                        <c:v>0.49</c:v>
                      </c:pt>
                      <c:pt idx="442">
                        <c:v>0.49</c:v>
                      </c:pt>
                      <c:pt idx="443">
                        <c:v>0.47</c:v>
                      </c:pt>
                      <c:pt idx="444">
                        <c:v>0.48</c:v>
                      </c:pt>
                      <c:pt idx="445">
                        <c:v>0.48</c:v>
                      </c:pt>
                      <c:pt idx="446">
                        <c:v>0.48</c:v>
                      </c:pt>
                      <c:pt idx="447">
                        <c:v>0.48</c:v>
                      </c:pt>
                      <c:pt idx="448">
                        <c:v>0.48</c:v>
                      </c:pt>
                      <c:pt idx="449">
                        <c:v>0.49</c:v>
                      </c:pt>
                      <c:pt idx="450">
                        <c:v>0.48</c:v>
                      </c:pt>
                      <c:pt idx="451">
                        <c:v>0.48</c:v>
                      </c:pt>
                      <c:pt idx="452">
                        <c:v>0.47</c:v>
                      </c:pt>
                      <c:pt idx="453">
                        <c:v>0.48</c:v>
                      </c:pt>
                      <c:pt idx="454">
                        <c:v>0.48</c:v>
                      </c:pt>
                      <c:pt idx="455">
                        <c:v>0.48</c:v>
                      </c:pt>
                      <c:pt idx="456">
                        <c:v>0.48</c:v>
                      </c:pt>
                      <c:pt idx="457">
                        <c:v>0.48</c:v>
                      </c:pt>
                      <c:pt idx="458">
                        <c:v>0.48</c:v>
                      </c:pt>
                      <c:pt idx="459">
                        <c:v>0.48</c:v>
                      </c:pt>
                      <c:pt idx="460">
                        <c:v>0.48</c:v>
                      </c:pt>
                      <c:pt idx="461">
                        <c:v>0.48</c:v>
                      </c:pt>
                      <c:pt idx="462">
                        <c:v>0.47</c:v>
                      </c:pt>
                      <c:pt idx="463">
                        <c:v>0.47</c:v>
                      </c:pt>
                      <c:pt idx="464">
                        <c:v>0.48</c:v>
                      </c:pt>
                      <c:pt idx="465">
                        <c:v>0.48</c:v>
                      </c:pt>
                      <c:pt idx="466">
                        <c:v>0.48</c:v>
                      </c:pt>
                      <c:pt idx="467">
                        <c:v>0.47</c:v>
                      </c:pt>
                      <c:pt idx="468">
                        <c:v>0.47</c:v>
                      </c:pt>
                      <c:pt idx="469">
                        <c:v>0.47</c:v>
                      </c:pt>
                      <c:pt idx="470">
                        <c:v>0.47</c:v>
                      </c:pt>
                      <c:pt idx="471">
                        <c:v>0.48</c:v>
                      </c:pt>
                      <c:pt idx="472">
                        <c:v>0.48</c:v>
                      </c:pt>
                      <c:pt idx="473">
                        <c:v>0.48</c:v>
                      </c:pt>
                      <c:pt idx="474">
                        <c:v>0.48</c:v>
                      </c:pt>
                      <c:pt idx="475">
                        <c:v>0.48</c:v>
                      </c:pt>
                      <c:pt idx="476">
                        <c:v>0.48</c:v>
                      </c:pt>
                      <c:pt idx="477">
                        <c:v>0.48</c:v>
                      </c:pt>
                      <c:pt idx="478">
                        <c:v>0.48</c:v>
                      </c:pt>
                      <c:pt idx="479">
                        <c:v>0.48</c:v>
                      </c:pt>
                      <c:pt idx="480">
                        <c:v>0.48</c:v>
                      </c:pt>
                      <c:pt idx="481">
                        <c:v>0.48</c:v>
                      </c:pt>
                      <c:pt idx="482">
                        <c:v>0.48</c:v>
                      </c:pt>
                      <c:pt idx="483">
                        <c:v>0.49</c:v>
                      </c:pt>
                      <c:pt idx="484">
                        <c:v>0.49</c:v>
                      </c:pt>
                      <c:pt idx="485">
                        <c:v>0.48</c:v>
                      </c:pt>
                      <c:pt idx="486">
                        <c:v>0.48</c:v>
                      </c:pt>
                      <c:pt idx="487">
                        <c:v>0.48</c:v>
                      </c:pt>
                      <c:pt idx="488">
                        <c:v>0.49</c:v>
                      </c:pt>
                      <c:pt idx="489">
                        <c:v>0.48</c:v>
                      </c:pt>
                      <c:pt idx="490">
                        <c:v>0.48</c:v>
                      </c:pt>
                      <c:pt idx="491">
                        <c:v>0.48</c:v>
                      </c:pt>
                      <c:pt idx="492">
                        <c:v>0.48</c:v>
                      </c:pt>
                      <c:pt idx="493">
                        <c:v>0.48</c:v>
                      </c:pt>
                      <c:pt idx="494">
                        <c:v>0.48</c:v>
                      </c:pt>
                      <c:pt idx="495">
                        <c:v>0.47</c:v>
                      </c:pt>
                      <c:pt idx="496">
                        <c:v>0.47</c:v>
                      </c:pt>
                      <c:pt idx="497">
                        <c:v>0.48</c:v>
                      </c:pt>
                      <c:pt idx="498">
                        <c:v>0.48</c:v>
                      </c:pt>
                      <c:pt idx="499">
                        <c:v>0.48</c:v>
                      </c:pt>
                      <c:pt idx="500">
                        <c:v>0.48</c:v>
                      </c:pt>
                      <c:pt idx="501">
                        <c:v>0.48</c:v>
                      </c:pt>
                      <c:pt idx="502">
                        <c:v>0.48</c:v>
                      </c:pt>
                      <c:pt idx="503">
                        <c:v>0.48</c:v>
                      </c:pt>
                      <c:pt idx="504">
                        <c:v>0.47</c:v>
                      </c:pt>
                      <c:pt idx="505">
                        <c:v>0.47</c:v>
                      </c:pt>
                      <c:pt idx="506">
                        <c:v>0.47</c:v>
                      </c:pt>
                      <c:pt idx="507">
                        <c:v>0.47</c:v>
                      </c:pt>
                      <c:pt idx="508">
                        <c:v>0.47</c:v>
                      </c:pt>
                      <c:pt idx="509">
                        <c:v>0.48</c:v>
                      </c:pt>
                      <c:pt idx="510">
                        <c:v>0.48</c:v>
                      </c:pt>
                      <c:pt idx="511">
                        <c:v>0.48</c:v>
                      </c:pt>
                      <c:pt idx="512">
                        <c:v>0.47</c:v>
                      </c:pt>
                      <c:pt idx="513">
                        <c:v>0.48</c:v>
                      </c:pt>
                      <c:pt idx="514">
                        <c:v>0.48</c:v>
                      </c:pt>
                      <c:pt idx="515">
                        <c:v>0.47</c:v>
                      </c:pt>
                      <c:pt idx="516">
                        <c:v>0.47</c:v>
                      </c:pt>
                      <c:pt idx="517">
                        <c:v>0.47</c:v>
                      </c:pt>
                      <c:pt idx="518">
                        <c:v>0.49</c:v>
                      </c:pt>
                      <c:pt idx="519">
                        <c:v>0.47</c:v>
                      </c:pt>
                      <c:pt idx="520">
                        <c:v>0.47</c:v>
                      </c:pt>
                      <c:pt idx="521">
                        <c:v>0.48</c:v>
                      </c:pt>
                      <c:pt idx="522">
                        <c:v>0.48</c:v>
                      </c:pt>
                      <c:pt idx="523">
                        <c:v>0.48</c:v>
                      </c:pt>
                      <c:pt idx="524">
                        <c:v>0.47</c:v>
                      </c:pt>
                      <c:pt idx="525">
                        <c:v>0.48</c:v>
                      </c:pt>
                      <c:pt idx="526">
                        <c:v>0.48</c:v>
                      </c:pt>
                      <c:pt idx="527">
                        <c:v>0.48</c:v>
                      </c:pt>
                      <c:pt idx="528">
                        <c:v>0.48</c:v>
                      </c:pt>
                      <c:pt idx="529">
                        <c:v>0.48</c:v>
                      </c:pt>
                      <c:pt idx="530">
                        <c:v>0.47</c:v>
                      </c:pt>
                      <c:pt idx="531">
                        <c:v>0.47</c:v>
                      </c:pt>
                      <c:pt idx="532">
                        <c:v>0.47</c:v>
                      </c:pt>
                      <c:pt idx="533">
                        <c:v>0.48</c:v>
                      </c:pt>
                      <c:pt idx="534">
                        <c:v>0.47</c:v>
                      </c:pt>
                      <c:pt idx="535">
                        <c:v>0.47</c:v>
                      </c:pt>
                      <c:pt idx="536">
                        <c:v>0.48</c:v>
                      </c:pt>
                      <c:pt idx="537">
                        <c:v>0.48</c:v>
                      </c:pt>
                      <c:pt idx="538">
                        <c:v>0.48</c:v>
                      </c:pt>
                      <c:pt idx="539">
                        <c:v>0.48</c:v>
                      </c:pt>
                      <c:pt idx="540">
                        <c:v>0.47</c:v>
                      </c:pt>
                      <c:pt idx="541">
                        <c:v>0.47</c:v>
                      </c:pt>
                      <c:pt idx="542">
                        <c:v>0.48</c:v>
                      </c:pt>
                      <c:pt idx="543">
                        <c:v>0.47</c:v>
                      </c:pt>
                      <c:pt idx="544">
                        <c:v>0.47</c:v>
                      </c:pt>
                      <c:pt idx="545">
                        <c:v>0.48</c:v>
                      </c:pt>
                      <c:pt idx="546">
                        <c:v>0.47</c:v>
                      </c:pt>
                      <c:pt idx="547">
                        <c:v>0.47</c:v>
                      </c:pt>
                      <c:pt idx="548">
                        <c:v>0.47</c:v>
                      </c:pt>
                      <c:pt idx="549">
                        <c:v>0.48</c:v>
                      </c:pt>
                      <c:pt idx="550">
                        <c:v>0.48</c:v>
                      </c:pt>
                      <c:pt idx="551">
                        <c:v>0.48</c:v>
                      </c:pt>
                      <c:pt idx="552">
                        <c:v>0.48</c:v>
                      </c:pt>
                      <c:pt idx="553">
                        <c:v>0.48</c:v>
                      </c:pt>
                      <c:pt idx="554">
                        <c:v>0.47</c:v>
                      </c:pt>
                      <c:pt idx="555">
                        <c:v>0.48</c:v>
                      </c:pt>
                      <c:pt idx="556">
                        <c:v>0.48</c:v>
                      </c:pt>
                      <c:pt idx="557">
                        <c:v>0.47</c:v>
                      </c:pt>
                      <c:pt idx="558">
                        <c:v>0.47</c:v>
                      </c:pt>
                      <c:pt idx="559">
                        <c:v>0.47</c:v>
                      </c:pt>
                      <c:pt idx="560">
                        <c:v>0.47</c:v>
                      </c:pt>
                      <c:pt idx="561">
                        <c:v>0.44</c:v>
                      </c:pt>
                      <c:pt idx="562">
                        <c:v>0.44</c:v>
                      </c:pt>
                      <c:pt idx="563">
                        <c:v>0.4</c:v>
                      </c:pt>
                      <c:pt idx="564">
                        <c:v>0.37</c:v>
                      </c:pt>
                      <c:pt idx="565">
                        <c:v>0.37</c:v>
                      </c:pt>
                      <c:pt idx="566">
                        <c:v>0.34</c:v>
                      </c:pt>
                      <c:pt idx="567">
                        <c:v>0.33</c:v>
                      </c:pt>
                      <c:pt idx="568">
                        <c:v>0.33</c:v>
                      </c:pt>
                      <c:pt idx="569">
                        <c:v>0.3</c:v>
                      </c:pt>
                      <c:pt idx="570">
                        <c:v>0.28000000000000003</c:v>
                      </c:pt>
                      <c:pt idx="571">
                        <c:v>0.28000000000000003</c:v>
                      </c:pt>
                      <c:pt idx="572">
                        <c:v>0.28000000000000003</c:v>
                      </c:pt>
                      <c:pt idx="573">
                        <c:v>0.27</c:v>
                      </c:pt>
                      <c:pt idx="574">
                        <c:v>0.27</c:v>
                      </c:pt>
                      <c:pt idx="575">
                        <c:v>0.27</c:v>
                      </c:pt>
                      <c:pt idx="576">
                        <c:v>0.24</c:v>
                      </c:pt>
                      <c:pt idx="577">
                        <c:v>0.24</c:v>
                      </c:pt>
                      <c:pt idx="578">
                        <c:v>0.23</c:v>
                      </c:pt>
                      <c:pt idx="579">
                        <c:v>0.16</c:v>
                      </c:pt>
                      <c:pt idx="580">
                        <c:v>0.16</c:v>
                      </c:pt>
                      <c:pt idx="581">
                        <c:v>0.13</c:v>
                      </c:pt>
                      <c:pt idx="582">
                        <c:v>0.1</c:v>
                      </c:pt>
                      <c:pt idx="583">
                        <c:v>0.1</c:v>
                      </c:pt>
                      <c:pt idx="584">
                        <c:v>0.08</c:v>
                      </c:pt>
                      <c:pt idx="585">
                        <c:v>0.06</c:v>
                      </c:pt>
                      <c:pt idx="586">
                        <c:v>0.06</c:v>
                      </c:pt>
                      <c:pt idx="587">
                        <c:v>0.06</c:v>
                      </c:pt>
                      <c:pt idx="588">
                        <c:v>7.0000000000000007E-2</c:v>
                      </c:pt>
                      <c:pt idx="589">
                        <c:v>7.0000000000000007E-2</c:v>
                      </c:pt>
                      <c:pt idx="590">
                        <c:v>0.09</c:v>
                      </c:pt>
                      <c:pt idx="591">
                        <c:v>0.09</c:v>
                      </c:pt>
                      <c:pt idx="592">
                        <c:v>0.09</c:v>
                      </c:pt>
                      <c:pt idx="593">
                        <c:v>0.12</c:v>
                      </c:pt>
                      <c:pt idx="594">
                        <c:v>0.11</c:v>
                      </c:pt>
                      <c:pt idx="595">
                        <c:v>0.11</c:v>
                      </c:pt>
                      <c:pt idx="596">
                        <c:v>0.11</c:v>
                      </c:pt>
                      <c:pt idx="597">
                        <c:v>0.09</c:v>
                      </c:pt>
                      <c:pt idx="598">
                        <c:v>0.09</c:v>
                      </c:pt>
                      <c:pt idx="599">
                        <c:v>0.1</c:v>
                      </c:pt>
                      <c:pt idx="600">
                        <c:v>0.09</c:v>
                      </c:pt>
                      <c:pt idx="601">
                        <c:v>0.09</c:v>
                      </c:pt>
                      <c:pt idx="602">
                        <c:v>0.11</c:v>
                      </c:pt>
                      <c:pt idx="603">
                        <c:v>0.09</c:v>
                      </c:pt>
                      <c:pt idx="604">
                        <c:v>0.09</c:v>
                      </c:pt>
                      <c:pt idx="605">
                        <c:v>0.09</c:v>
                      </c:pt>
                      <c:pt idx="606">
                        <c:v>0.09</c:v>
                      </c:pt>
                      <c:pt idx="607">
                        <c:v>0.08</c:v>
                      </c:pt>
                      <c:pt idx="608">
                        <c:v>0.08</c:v>
                      </c:pt>
                      <c:pt idx="609">
                        <c:v>0.08</c:v>
                      </c:pt>
                      <c:pt idx="610">
                        <c:v>7.0000000000000007E-2</c:v>
                      </c:pt>
                      <c:pt idx="611">
                        <c:v>7.0000000000000007E-2</c:v>
                      </c:pt>
                      <c:pt idx="612">
                        <c:v>7.0000000000000007E-2</c:v>
                      </c:pt>
                      <c:pt idx="613">
                        <c:v>7.0000000000000007E-2</c:v>
                      </c:pt>
                      <c:pt idx="614">
                        <c:v>7.0000000000000007E-2</c:v>
                      </c:pt>
                      <c:pt idx="615">
                        <c:v>7.0000000000000007E-2</c:v>
                      </c:pt>
                      <c:pt idx="616">
                        <c:v>0.06</c:v>
                      </c:pt>
                      <c:pt idx="617">
                        <c:v>0.06</c:v>
                      </c:pt>
                      <c:pt idx="618">
                        <c:v>0.06</c:v>
                      </c:pt>
                      <c:pt idx="619">
                        <c:v>0.06</c:v>
                      </c:pt>
                      <c:pt idx="620">
                        <c:v>0.06</c:v>
                      </c:pt>
                      <c:pt idx="621">
                        <c:v>0.06</c:v>
                      </c:pt>
                      <c:pt idx="622">
                        <c:v>7.0000000000000007E-2</c:v>
                      </c:pt>
                      <c:pt idx="623">
                        <c:v>7.0000000000000007E-2</c:v>
                      </c:pt>
                      <c:pt idx="624">
                        <c:v>0.06</c:v>
                      </c:pt>
                      <c:pt idx="625">
                        <c:v>0.05</c:v>
                      </c:pt>
                      <c:pt idx="626">
                        <c:v>0.05</c:v>
                      </c:pt>
                      <c:pt idx="627">
                        <c:v>0.05</c:v>
                      </c:pt>
                      <c:pt idx="628">
                        <c:v>0.05</c:v>
                      </c:pt>
                      <c:pt idx="629">
                        <c:v>0.05</c:v>
                      </c:pt>
                      <c:pt idx="630">
                        <c:v>0.06</c:v>
                      </c:pt>
                      <c:pt idx="631">
                        <c:v>0.05</c:v>
                      </c:pt>
                      <c:pt idx="632">
                        <c:v>0.05</c:v>
                      </c:pt>
                      <c:pt idx="633">
                        <c:v>0.05</c:v>
                      </c:pt>
                      <c:pt idx="634">
                        <c:v>0.05</c:v>
                      </c:pt>
                      <c:pt idx="635">
                        <c:v>0.05</c:v>
                      </c:pt>
                      <c:pt idx="636">
                        <c:v>0.05</c:v>
                      </c:pt>
                      <c:pt idx="637">
                        <c:v>0.05</c:v>
                      </c:pt>
                      <c:pt idx="638">
                        <c:v>0.05</c:v>
                      </c:pt>
                      <c:pt idx="639">
                        <c:v>0.05</c:v>
                      </c:pt>
                      <c:pt idx="640">
                        <c:v>0.05</c:v>
                      </c:pt>
                      <c:pt idx="641">
                        <c:v>0.05</c:v>
                      </c:pt>
                      <c:pt idx="642">
                        <c:v>0.04</c:v>
                      </c:pt>
                      <c:pt idx="643">
                        <c:v>0.05</c:v>
                      </c:pt>
                      <c:pt idx="644">
                        <c:v>0.05</c:v>
                      </c:pt>
                      <c:pt idx="645">
                        <c:v>0.04</c:v>
                      </c:pt>
                      <c:pt idx="646">
                        <c:v>0.04</c:v>
                      </c:pt>
                      <c:pt idx="647">
                        <c:v>0.04</c:v>
                      </c:pt>
                      <c:pt idx="648">
                        <c:v>0.04</c:v>
                      </c:pt>
                      <c:pt idx="649">
                        <c:v>0.03</c:v>
                      </c:pt>
                      <c:pt idx="650">
                        <c:v>0.03</c:v>
                      </c:pt>
                      <c:pt idx="651">
                        <c:v>0.04</c:v>
                      </c:pt>
                      <c:pt idx="652">
                        <c:v>0.04</c:v>
                      </c:pt>
                      <c:pt idx="653">
                        <c:v>0.04</c:v>
                      </c:pt>
                      <c:pt idx="654">
                        <c:v>0.04</c:v>
                      </c:pt>
                      <c:pt idx="655">
                        <c:v>0.03</c:v>
                      </c:pt>
                      <c:pt idx="656">
                        <c:v>0.03</c:v>
                      </c:pt>
                      <c:pt idx="657">
                        <c:v>0.04</c:v>
                      </c:pt>
                      <c:pt idx="658">
                        <c:v>0.04</c:v>
                      </c:pt>
                      <c:pt idx="659">
                        <c:v>0.04</c:v>
                      </c:pt>
                      <c:pt idx="660">
                        <c:v>0.04</c:v>
                      </c:pt>
                      <c:pt idx="661">
                        <c:v>0.03</c:v>
                      </c:pt>
                      <c:pt idx="662">
                        <c:v>0.03</c:v>
                      </c:pt>
                      <c:pt idx="663">
                        <c:v>0.04</c:v>
                      </c:pt>
                      <c:pt idx="664">
                        <c:v>0.04</c:v>
                      </c:pt>
                      <c:pt idx="665">
                        <c:v>0.04</c:v>
                      </c:pt>
                      <c:pt idx="666">
                        <c:v>0.03</c:v>
                      </c:pt>
                      <c:pt idx="667">
                        <c:v>0.03</c:v>
                      </c:pt>
                      <c:pt idx="668">
                        <c:v>0.03</c:v>
                      </c:pt>
                      <c:pt idx="669">
                        <c:v>0.03</c:v>
                      </c:pt>
                      <c:pt idx="670">
                        <c:v>0.03</c:v>
                      </c:pt>
                      <c:pt idx="671">
                        <c:v>0.03</c:v>
                      </c:pt>
                      <c:pt idx="672">
                        <c:v>0.03</c:v>
                      </c:pt>
                      <c:pt idx="673">
                        <c:v>0.03</c:v>
                      </c:pt>
                      <c:pt idx="674">
                        <c:v>0.03</c:v>
                      </c:pt>
                      <c:pt idx="675">
                        <c:v>0.03</c:v>
                      </c:pt>
                      <c:pt idx="676">
                        <c:v>0.02</c:v>
                      </c:pt>
                      <c:pt idx="677">
                        <c:v>0.02</c:v>
                      </c:pt>
                      <c:pt idx="678">
                        <c:v>0.04</c:v>
                      </c:pt>
                      <c:pt idx="679">
                        <c:v>0.03</c:v>
                      </c:pt>
                      <c:pt idx="680">
                        <c:v>0.03</c:v>
                      </c:pt>
                      <c:pt idx="681">
                        <c:v>0.03</c:v>
                      </c:pt>
                      <c:pt idx="682">
                        <c:v>0.02</c:v>
                      </c:pt>
                      <c:pt idx="683">
                        <c:v>0.02</c:v>
                      </c:pt>
                      <c:pt idx="684">
                        <c:v>0.03</c:v>
                      </c:pt>
                      <c:pt idx="685">
                        <c:v>0.03</c:v>
                      </c:pt>
                      <c:pt idx="686">
                        <c:v>0.03</c:v>
                      </c:pt>
                      <c:pt idx="687">
                        <c:v>0.03</c:v>
                      </c:pt>
                      <c:pt idx="688">
                        <c:v>0.02</c:v>
                      </c:pt>
                      <c:pt idx="689">
                        <c:v>0.02</c:v>
                      </c:pt>
                      <c:pt idx="690">
                        <c:v>0.03</c:v>
                      </c:pt>
                      <c:pt idx="691">
                        <c:v>0.02</c:v>
                      </c:pt>
                      <c:pt idx="692">
                        <c:v>0.02</c:v>
                      </c:pt>
                      <c:pt idx="693">
                        <c:v>0.04</c:v>
                      </c:pt>
                      <c:pt idx="694">
                        <c:v>0.02</c:v>
                      </c:pt>
                      <c:pt idx="695">
                        <c:v>0.02</c:v>
                      </c:pt>
                      <c:pt idx="696">
                        <c:v>0.03</c:v>
                      </c:pt>
                      <c:pt idx="697">
                        <c:v>0.03</c:v>
                      </c:pt>
                      <c:pt idx="698">
                        <c:v>0.03</c:v>
                      </c:pt>
                      <c:pt idx="699">
                        <c:v>0.02</c:v>
                      </c:pt>
                      <c:pt idx="700">
                        <c:v>0.02</c:v>
                      </c:pt>
                      <c:pt idx="701">
                        <c:v>0.02</c:v>
                      </c:pt>
                      <c:pt idx="702">
                        <c:v>0.02</c:v>
                      </c:pt>
                      <c:pt idx="703">
                        <c:v>0.02</c:v>
                      </c:pt>
                      <c:pt idx="704">
                        <c:v>0.02</c:v>
                      </c:pt>
                      <c:pt idx="705">
                        <c:v>0.03</c:v>
                      </c:pt>
                      <c:pt idx="706">
                        <c:v>0.02</c:v>
                      </c:pt>
                      <c:pt idx="707">
                        <c:v>0.02</c:v>
                      </c:pt>
                      <c:pt idx="708">
                        <c:v>0.02</c:v>
                      </c:pt>
                      <c:pt idx="709">
                        <c:v>0.02</c:v>
                      </c:pt>
                      <c:pt idx="710">
                        <c:v>0.02</c:v>
                      </c:pt>
                      <c:pt idx="711">
                        <c:v>0.02</c:v>
                      </c:pt>
                      <c:pt idx="712">
                        <c:v>0.02</c:v>
                      </c:pt>
                      <c:pt idx="713">
                        <c:v>0.02</c:v>
                      </c:pt>
                      <c:pt idx="714">
                        <c:v>0.02</c:v>
                      </c:pt>
                      <c:pt idx="715">
                        <c:v>0.02</c:v>
                      </c:pt>
                      <c:pt idx="716">
                        <c:v>0.02</c:v>
                      </c:pt>
                      <c:pt idx="717">
                        <c:v>0.01</c:v>
                      </c:pt>
                      <c:pt idx="718">
                        <c:v>0.02</c:v>
                      </c:pt>
                      <c:pt idx="719">
                        <c:v>0.02</c:v>
                      </c:pt>
                      <c:pt idx="720">
                        <c:v>0.02</c:v>
                      </c:pt>
                      <c:pt idx="721">
                        <c:v>0.02</c:v>
                      </c:pt>
                      <c:pt idx="722">
                        <c:v>0.02</c:v>
                      </c:pt>
                      <c:pt idx="723">
                        <c:v>0.02</c:v>
                      </c:pt>
                      <c:pt idx="724">
                        <c:v>0.02</c:v>
                      </c:pt>
                      <c:pt idx="725">
                        <c:v>0.02</c:v>
                      </c:pt>
                      <c:pt idx="726">
                        <c:v>0.02</c:v>
                      </c:pt>
                      <c:pt idx="727">
                        <c:v>0.02</c:v>
                      </c:pt>
                      <c:pt idx="728">
                        <c:v>0.01</c:v>
                      </c:pt>
                      <c:pt idx="729">
                        <c:v>0.02</c:v>
                      </c:pt>
                      <c:pt idx="730">
                        <c:v>0.02</c:v>
                      </c:pt>
                      <c:pt idx="731">
                        <c:v>0.02</c:v>
                      </c:pt>
                      <c:pt idx="732">
                        <c:v>0.03</c:v>
                      </c:pt>
                      <c:pt idx="733">
                        <c:v>0.03</c:v>
                      </c:pt>
                      <c:pt idx="734">
                        <c:v>0.02</c:v>
                      </c:pt>
                      <c:pt idx="735">
                        <c:v>0.01</c:v>
                      </c:pt>
                      <c:pt idx="736">
                        <c:v>0.01</c:v>
                      </c:pt>
                      <c:pt idx="737">
                        <c:v>0.01</c:v>
                      </c:pt>
                      <c:pt idx="738">
                        <c:v>0.01</c:v>
                      </c:pt>
                      <c:pt idx="739">
                        <c:v>0.01</c:v>
                      </c:pt>
                      <c:pt idx="740">
                        <c:v>0.02</c:v>
                      </c:pt>
                      <c:pt idx="741">
                        <c:v>0.01</c:v>
                      </c:pt>
                      <c:pt idx="742">
                        <c:v>0.01</c:v>
                      </c:pt>
                      <c:pt idx="743">
                        <c:v>0.02</c:v>
                      </c:pt>
                      <c:pt idx="744">
                        <c:v>0.02</c:v>
                      </c:pt>
                      <c:pt idx="745">
                        <c:v>0.02</c:v>
                      </c:pt>
                      <c:pt idx="746">
                        <c:v>0.01</c:v>
                      </c:pt>
                      <c:pt idx="747">
                        <c:v>0.01</c:v>
                      </c:pt>
                      <c:pt idx="748">
                        <c:v>0.01</c:v>
                      </c:pt>
                      <c:pt idx="749">
                        <c:v>0.01</c:v>
                      </c:pt>
                      <c:pt idx="750">
                        <c:v>0.02</c:v>
                      </c:pt>
                      <c:pt idx="751">
                        <c:v>0.02</c:v>
                      </c:pt>
                      <c:pt idx="752">
                        <c:v>0.01</c:v>
                      </c:pt>
                      <c:pt idx="753">
                        <c:v>0.02</c:v>
                      </c:pt>
                      <c:pt idx="754">
                        <c:v>0.02</c:v>
                      </c:pt>
                      <c:pt idx="755">
                        <c:v>0.02</c:v>
                      </c:pt>
                      <c:pt idx="756">
                        <c:v>0.01</c:v>
                      </c:pt>
                      <c:pt idx="757">
                        <c:v>0.01</c:v>
                      </c:pt>
                      <c:pt idx="758">
                        <c:v>0.01</c:v>
                      </c:pt>
                      <c:pt idx="759">
                        <c:v>0.02</c:v>
                      </c:pt>
                      <c:pt idx="760">
                        <c:v>0.02</c:v>
                      </c:pt>
                      <c:pt idx="761">
                        <c:v>0.01</c:v>
                      </c:pt>
                      <c:pt idx="762">
                        <c:v>0.01</c:v>
                      </c:pt>
                      <c:pt idx="763">
                        <c:v>0.01</c:v>
                      </c:pt>
                      <c:pt idx="764">
                        <c:v>0.01</c:v>
                      </c:pt>
                      <c:pt idx="765">
                        <c:v>0.01</c:v>
                      </c:pt>
                      <c:pt idx="766">
                        <c:v>0.01</c:v>
                      </c:pt>
                      <c:pt idx="767">
                        <c:v>0.01</c:v>
                      </c:pt>
                      <c:pt idx="768">
                        <c:v>0.01</c:v>
                      </c:pt>
                      <c:pt idx="769">
                        <c:v>0.01</c:v>
                      </c:pt>
                      <c:pt idx="770">
                        <c:v>0.01</c:v>
                      </c:pt>
                      <c:pt idx="771">
                        <c:v>0.02</c:v>
                      </c:pt>
                      <c:pt idx="772">
                        <c:v>0.02</c:v>
                      </c:pt>
                      <c:pt idx="773">
                        <c:v>0.01</c:v>
                      </c:pt>
                      <c:pt idx="774">
                        <c:v>0.02</c:v>
                      </c:pt>
                      <c:pt idx="775">
                        <c:v>0.02</c:v>
                      </c:pt>
                      <c:pt idx="776">
                        <c:v>0</c:v>
                      </c:pt>
                      <c:pt idx="777">
                        <c:v>0.02</c:v>
                      </c:pt>
                      <c:pt idx="778">
                        <c:v>0.02</c:v>
                      </c:pt>
                      <c:pt idx="779">
                        <c:v>0.01</c:v>
                      </c:pt>
                      <c:pt idx="780">
                        <c:v>0.02</c:v>
                      </c:pt>
                      <c:pt idx="781">
                        <c:v>0.02</c:v>
                      </c:pt>
                      <c:pt idx="782">
                        <c:v>0.01</c:v>
                      </c:pt>
                      <c:pt idx="783">
                        <c:v>0.02</c:v>
                      </c:pt>
                      <c:pt idx="784">
                        <c:v>0.02</c:v>
                      </c:pt>
                      <c:pt idx="785">
                        <c:v>0.02</c:v>
                      </c:pt>
                      <c:pt idx="786">
                        <c:v>0.02</c:v>
                      </c:pt>
                      <c:pt idx="787">
                        <c:v>0.02</c:v>
                      </c:pt>
                      <c:pt idx="788">
                        <c:v>0.01</c:v>
                      </c:pt>
                      <c:pt idx="789">
                        <c:v>0</c:v>
                      </c:pt>
                      <c:pt idx="790">
                        <c:v>0</c:v>
                      </c:pt>
                      <c:pt idx="791">
                        <c:v>0.02</c:v>
                      </c:pt>
                      <c:pt idx="792">
                        <c:v>0.01</c:v>
                      </c:pt>
                      <c:pt idx="793">
                        <c:v>0.01</c:v>
                      </c:pt>
                      <c:pt idx="794">
                        <c:v>0.01</c:v>
                      </c:pt>
                      <c:pt idx="795">
                        <c:v>0.01</c:v>
                      </c:pt>
                      <c:pt idx="796">
                        <c:v>0.01</c:v>
                      </c:pt>
                      <c:pt idx="797">
                        <c:v>0.03</c:v>
                      </c:pt>
                      <c:pt idx="798">
                        <c:v>0.01</c:v>
                      </c:pt>
                      <c:pt idx="799">
                        <c:v>0.01</c:v>
                      </c:pt>
                      <c:pt idx="800">
                        <c:v>0.02</c:v>
                      </c:pt>
                      <c:pt idx="801">
                        <c:v>0.02</c:v>
                      </c:pt>
                      <c:pt idx="802">
                        <c:v>0.02</c:v>
                      </c:pt>
                      <c:pt idx="803">
                        <c:v>0.01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C437-41B1-8272-BF7A83FDF064}"/>
                  </c:ext>
                </c:extLst>
              </c15:ser>
            </c15:filteredScatterSeries>
          </c:ext>
        </c:extLst>
      </c:scatterChart>
      <c:valAx>
        <c:axId val="15387672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Tiempo</a:t>
                </a:r>
                <a:r>
                  <a:rPr lang="es-CO" baseline="0"/>
                  <a:t> (s)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538762911"/>
        <c:crosses val="autoZero"/>
        <c:crossBetween val="midCat"/>
      </c:valAx>
      <c:valAx>
        <c:axId val="1538762911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Flujo</a:t>
                </a:r>
                <a:r>
                  <a:rPr lang="es-CO" baseline="0"/>
                  <a:t> de combustible (L/h)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5387672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Flujo de combustible vs</a:t>
            </a:r>
            <a:r>
              <a:rPr lang="es-CO" baseline="0"/>
              <a:t> Tiempo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3"/>
          <c:order val="3"/>
          <c:tx>
            <c:strRef>
              <c:f>'prueba 1'!$E$1</c:f>
              <c:strCache>
                <c:ptCount val="1"/>
                <c:pt idx="0">
                  <c:v>Flujo Combustible (Gal/h)</c:v>
                </c:pt>
              </c:strCache>
              <c:extLst xmlns:c15="http://schemas.microsoft.com/office/drawing/2012/chart"/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'prueba 1'!$A$2:$A$805</c:f>
              <c:numCache>
                <c:formatCode>0.00</c:formatCode>
                <c:ptCount val="804"/>
                <c:pt idx="0">
                  <c:v>0.95</c:v>
                </c:pt>
                <c:pt idx="1">
                  <c:v>1.03</c:v>
                </c:pt>
                <c:pt idx="2">
                  <c:v>2.04</c:v>
                </c:pt>
                <c:pt idx="3">
                  <c:v>2.77</c:v>
                </c:pt>
                <c:pt idx="4">
                  <c:v>3.04</c:v>
                </c:pt>
                <c:pt idx="5">
                  <c:v>4.0999999999999996</c:v>
                </c:pt>
                <c:pt idx="6">
                  <c:v>4.76</c:v>
                </c:pt>
                <c:pt idx="7">
                  <c:v>5.0599999999999996</c:v>
                </c:pt>
                <c:pt idx="8">
                  <c:v>6.07</c:v>
                </c:pt>
                <c:pt idx="9">
                  <c:v>6.99</c:v>
                </c:pt>
                <c:pt idx="10">
                  <c:v>7.04</c:v>
                </c:pt>
                <c:pt idx="11">
                  <c:v>8.11</c:v>
                </c:pt>
                <c:pt idx="12">
                  <c:v>9.0399999999999991</c:v>
                </c:pt>
                <c:pt idx="13">
                  <c:v>9.07</c:v>
                </c:pt>
                <c:pt idx="14">
                  <c:v>10.06</c:v>
                </c:pt>
                <c:pt idx="15">
                  <c:v>10.88</c:v>
                </c:pt>
                <c:pt idx="16">
                  <c:v>11.05</c:v>
                </c:pt>
                <c:pt idx="17">
                  <c:v>12.08</c:v>
                </c:pt>
                <c:pt idx="18">
                  <c:v>12.93</c:v>
                </c:pt>
                <c:pt idx="19">
                  <c:v>13.05</c:v>
                </c:pt>
                <c:pt idx="20">
                  <c:v>14.06</c:v>
                </c:pt>
                <c:pt idx="21">
                  <c:v>14.99</c:v>
                </c:pt>
                <c:pt idx="22">
                  <c:v>15.03</c:v>
                </c:pt>
                <c:pt idx="23">
                  <c:v>16.07</c:v>
                </c:pt>
                <c:pt idx="24">
                  <c:v>16.93</c:v>
                </c:pt>
                <c:pt idx="25">
                  <c:v>17.04</c:v>
                </c:pt>
                <c:pt idx="26">
                  <c:v>18.059999999999999</c:v>
                </c:pt>
                <c:pt idx="27">
                  <c:v>18.98</c:v>
                </c:pt>
                <c:pt idx="28">
                  <c:v>19.07</c:v>
                </c:pt>
                <c:pt idx="29">
                  <c:v>20.059999999999999</c:v>
                </c:pt>
                <c:pt idx="30">
                  <c:v>21.03</c:v>
                </c:pt>
                <c:pt idx="31">
                  <c:v>21.07</c:v>
                </c:pt>
                <c:pt idx="32">
                  <c:v>22.1</c:v>
                </c:pt>
                <c:pt idx="33">
                  <c:v>22.95</c:v>
                </c:pt>
                <c:pt idx="34">
                  <c:v>23.04</c:v>
                </c:pt>
                <c:pt idx="35">
                  <c:v>24.05</c:v>
                </c:pt>
                <c:pt idx="36">
                  <c:v>24.43</c:v>
                </c:pt>
                <c:pt idx="37">
                  <c:v>25.13</c:v>
                </c:pt>
                <c:pt idx="38">
                  <c:v>26.07</c:v>
                </c:pt>
                <c:pt idx="39">
                  <c:v>26.45</c:v>
                </c:pt>
                <c:pt idx="40">
                  <c:v>27.05</c:v>
                </c:pt>
                <c:pt idx="41">
                  <c:v>28.07</c:v>
                </c:pt>
                <c:pt idx="42">
                  <c:v>28.45</c:v>
                </c:pt>
                <c:pt idx="43">
                  <c:v>29.06</c:v>
                </c:pt>
                <c:pt idx="44">
                  <c:v>30.11</c:v>
                </c:pt>
                <c:pt idx="45">
                  <c:v>30.43</c:v>
                </c:pt>
                <c:pt idx="46">
                  <c:v>31.07</c:v>
                </c:pt>
                <c:pt idx="47">
                  <c:v>32.06</c:v>
                </c:pt>
                <c:pt idx="48">
                  <c:v>32.44</c:v>
                </c:pt>
                <c:pt idx="49">
                  <c:v>33.06</c:v>
                </c:pt>
                <c:pt idx="50">
                  <c:v>34.08</c:v>
                </c:pt>
                <c:pt idx="51">
                  <c:v>34.43</c:v>
                </c:pt>
                <c:pt idx="52">
                  <c:v>35.049999999999997</c:v>
                </c:pt>
                <c:pt idx="53">
                  <c:v>36.1</c:v>
                </c:pt>
                <c:pt idx="54">
                  <c:v>36.44</c:v>
                </c:pt>
                <c:pt idx="55">
                  <c:v>37.049999999999997</c:v>
                </c:pt>
                <c:pt idx="56">
                  <c:v>38.08</c:v>
                </c:pt>
                <c:pt idx="57">
                  <c:v>38.44</c:v>
                </c:pt>
                <c:pt idx="58">
                  <c:v>39.049999999999997</c:v>
                </c:pt>
                <c:pt idx="59">
                  <c:v>40.06</c:v>
                </c:pt>
                <c:pt idx="60">
                  <c:v>40.43</c:v>
                </c:pt>
                <c:pt idx="61">
                  <c:v>41.05</c:v>
                </c:pt>
                <c:pt idx="62">
                  <c:v>42.1</c:v>
                </c:pt>
                <c:pt idx="63">
                  <c:v>42.45</c:v>
                </c:pt>
                <c:pt idx="64">
                  <c:v>43.06</c:v>
                </c:pt>
                <c:pt idx="65">
                  <c:v>44.06</c:v>
                </c:pt>
                <c:pt idx="66">
                  <c:v>44.42</c:v>
                </c:pt>
                <c:pt idx="67">
                  <c:v>45.05</c:v>
                </c:pt>
                <c:pt idx="68">
                  <c:v>46.1</c:v>
                </c:pt>
                <c:pt idx="69">
                  <c:v>46.44</c:v>
                </c:pt>
                <c:pt idx="70">
                  <c:v>47.08</c:v>
                </c:pt>
                <c:pt idx="71">
                  <c:v>48.05</c:v>
                </c:pt>
                <c:pt idx="72">
                  <c:v>48.42</c:v>
                </c:pt>
                <c:pt idx="73">
                  <c:v>49.1</c:v>
                </c:pt>
                <c:pt idx="74">
                  <c:v>50.09</c:v>
                </c:pt>
                <c:pt idx="75">
                  <c:v>50.45</c:v>
                </c:pt>
                <c:pt idx="76">
                  <c:v>51.07</c:v>
                </c:pt>
                <c:pt idx="77">
                  <c:v>52.07</c:v>
                </c:pt>
                <c:pt idx="78">
                  <c:v>52.43</c:v>
                </c:pt>
                <c:pt idx="79">
                  <c:v>53.09</c:v>
                </c:pt>
                <c:pt idx="80">
                  <c:v>54.08</c:v>
                </c:pt>
                <c:pt idx="81">
                  <c:v>54.43</c:v>
                </c:pt>
                <c:pt idx="82">
                  <c:v>55.07</c:v>
                </c:pt>
                <c:pt idx="83">
                  <c:v>56.08</c:v>
                </c:pt>
                <c:pt idx="84">
                  <c:v>56.42</c:v>
                </c:pt>
                <c:pt idx="85">
                  <c:v>57.1</c:v>
                </c:pt>
                <c:pt idx="86">
                  <c:v>58.09</c:v>
                </c:pt>
                <c:pt idx="87">
                  <c:v>58.49</c:v>
                </c:pt>
                <c:pt idx="88">
                  <c:v>59.14</c:v>
                </c:pt>
                <c:pt idx="89">
                  <c:v>60.12</c:v>
                </c:pt>
                <c:pt idx="90">
                  <c:v>60.42</c:v>
                </c:pt>
                <c:pt idx="91">
                  <c:v>61.61</c:v>
                </c:pt>
                <c:pt idx="92">
                  <c:v>62.62</c:v>
                </c:pt>
                <c:pt idx="93">
                  <c:v>63.21</c:v>
                </c:pt>
                <c:pt idx="94">
                  <c:v>63.63</c:v>
                </c:pt>
                <c:pt idx="95">
                  <c:v>64.64</c:v>
                </c:pt>
                <c:pt idx="96">
                  <c:v>65.260000000000005</c:v>
                </c:pt>
                <c:pt idx="97">
                  <c:v>65.61</c:v>
                </c:pt>
                <c:pt idx="98">
                  <c:v>238.11</c:v>
                </c:pt>
                <c:pt idx="99">
                  <c:v>238.15</c:v>
                </c:pt>
                <c:pt idx="100">
                  <c:v>238.19</c:v>
                </c:pt>
                <c:pt idx="101">
                  <c:v>238.23</c:v>
                </c:pt>
                <c:pt idx="102">
                  <c:v>238.27</c:v>
                </c:pt>
                <c:pt idx="103">
                  <c:v>238.3</c:v>
                </c:pt>
                <c:pt idx="104">
                  <c:v>238.37</c:v>
                </c:pt>
                <c:pt idx="105">
                  <c:v>238.44</c:v>
                </c:pt>
                <c:pt idx="106">
                  <c:v>238.5</c:v>
                </c:pt>
                <c:pt idx="107">
                  <c:v>238.53</c:v>
                </c:pt>
                <c:pt idx="108">
                  <c:v>238.59</c:v>
                </c:pt>
                <c:pt idx="109">
                  <c:v>239.14</c:v>
                </c:pt>
                <c:pt idx="110">
                  <c:v>239.19</c:v>
                </c:pt>
                <c:pt idx="111">
                  <c:v>239.22</c:v>
                </c:pt>
                <c:pt idx="112">
                  <c:v>239.3</c:v>
                </c:pt>
                <c:pt idx="113">
                  <c:v>239.35</c:v>
                </c:pt>
                <c:pt idx="114">
                  <c:v>239.38</c:v>
                </c:pt>
                <c:pt idx="115">
                  <c:v>239.44</c:v>
                </c:pt>
                <c:pt idx="116">
                  <c:v>239.49</c:v>
                </c:pt>
                <c:pt idx="117">
                  <c:v>239.57</c:v>
                </c:pt>
                <c:pt idx="118">
                  <c:v>240.1</c:v>
                </c:pt>
                <c:pt idx="119">
                  <c:v>240.14</c:v>
                </c:pt>
                <c:pt idx="120">
                  <c:v>240.17</c:v>
                </c:pt>
                <c:pt idx="121">
                  <c:v>240.2</c:v>
                </c:pt>
                <c:pt idx="122">
                  <c:v>240.23</c:v>
                </c:pt>
                <c:pt idx="123">
                  <c:v>240.26</c:v>
                </c:pt>
                <c:pt idx="124">
                  <c:v>240.3</c:v>
                </c:pt>
                <c:pt idx="125">
                  <c:v>240.33</c:v>
                </c:pt>
                <c:pt idx="126">
                  <c:v>240.37</c:v>
                </c:pt>
                <c:pt idx="127">
                  <c:v>240.41</c:v>
                </c:pt>
                <c:pt idx="128">
                  <c:v>240.44</c:v>
                </c:pt>
                <c:pt idx="129">
                  <c:v>240.46</c:v>
                </c:pt>
                <c:pt idx="130">
                  <c:v>240.5</c:v>
                </c:pt>
                <c:pt idx="131">
                  <c:v>240.55</c:v>
                </c:pt>
                <c:pt idx="132">
                  <c:v>240.59</c:v>
                </c:pt>
                <c:pt idx="133">
                  <c:v>241.19</c:v>
                </c:pt>
                <c:pt idx="134">
                  <c:v>241.23</c:v>
                </c:pt>
                <c:pt idx="135">
                  <c:v>241.26</c:v>
                </c:pt>
                <c:pt idx="136">
                  <c:v>241.33</c:v>
                </c:pt>
                <c:pt idx="137">
                  <c:v>241.39</c:v>
                </c:pt>
                <c:pt idx="138">
                  <c:v>241.42</c:v>
                </c:pt>
                <c:pt idx="139">
                  <c:v>241.48</c:v>
                </c:pt>
                <c:pt idx="140">
                  <c:v>241.53</c:v>
                </c:pt>
                <c:pt idx="141">
                  <c:v>241.59</c:v>
                </c:pt>
                <c:pt idx="142">
                  <c:v>242.21</c:v>
                </c:pt>
                <c:pt idx="143">
                  <c:v>242.24</c:v>
                </c:pt>
                <c:pt idx="144">
                  <c:v>242.29</c:v>
                </c:pt>
                <c:pt idx="145">
                  <c:v>242.32</c:v>
                </c:pt>
                <c:pt idx="146">
                  <c:v>242.35</c:v>
                </c:pt>
                <c:pt idx="147">
                  <c:v>242.38</c:v>
                </c:pt>
                <c:pt idx="148">
                  <c:v>242.54</c:v>
                </c:pt>
                <c:pt idx="149">
                  <c:v>243.16</c:v>
                </c:pt>
                <c:pt idx="150">
                  <c:v>244.19</c:v>
                </c:pt>
                <c:pt idx="151">
                  <c:v>244.54</c:v>
                </c:pt>
                <c:pt idx="152">
                  <c:v>245.17</c:v>
                </c:pt>
                <c:pt idx="153">
                  <c:v>246.14</c:v>
                </c:pt>
                <c:pt idx="154">
                  <c:v>246.54</c:v>
                </c:pt>
                <c:pt idx="155">
                  <c:v>247.22</c:v>
                </c:pt>
                <c:pt idx="156">
                  <c:v>248.17</c:v>
                </c:pt>
                <c:pt idx="157">
                  <c:v>248.54</c:v>
                </c:pt>
                <c:pt idx="158">
                  <c:v>249.16</c:v>
                </c:pt>
                <c:pt idx="159">
                  <c:v>250.16</c:v>
                </c:pt>
                <c:pt idx="160">
                  <c:v>250.54</c:v>
                </c:pt>
                <c:pt idx="161">
                  <c:v>251.17</c:v>
                </c:pt>
                <c:pt idx="162">
                  <c:v>252.18</c:v>
                </c:pt>
                <c:pt idx="163">
                  <c:v>252.54</c:v>
                </c:pt>
                <c:pt idx="164">
                  <c:v>253.17</c:v>
                </c:pt>
                <c:pt idx="165">
                  <c:v>254.19</c:v>
                </c:pt>
                <c:pt idx="166">
                  <c:v>254.6</c:v>
                </c:pt>
                <c:pt idx="167">
                  <c:v>255.17</c:v>
                </c:pt>
                <c:pt idx="168">
                  <c:v>256.19</c:v>
                </c:pt>
                <c:pt idx="169">
                  <c:v>256.57</c:v>
                </c:pt>
                <c:pt idx="170">
                  <c:v>257.19</c:v>
                </c:pt>
                <c:pt idx="171">
                  <c:v>258.22000000000003</c:v>
                </c:pt>
                <c:pt idx="172">
                  <c:v>258.57</c:v>
                </c:pt>
                <c:pt idx="173">
                  <c:v>259.19</c:v>
                </c:pt>
                <c:pt idx="174">
                  <c:v>260.3</c:v>
                </c:pt>
                <c:pt idx="175">
                  <c:v>260.56</c:v>
                </c:pt>
                <c:pt idx="176">
                  <c:v>261.19</c:v>
                </c:pt>
                <c:pt idx="177">
                  <c:v>262.19</c:v>
                </c:pt>
                <c:pt idx="178">
                  <c:v>262.54000000000002</c:v>
                </c:pt>
                <c:pt idx="179">
                  <c:v>263.20999999999998</c:v>
                </c:pt>
                <c:pt idx="180">
                  <c:v>264.2</c:v>
                </c:pt>
                <c:pt idx="181">
                  <c:v>264.55</c:v>
                </c:pt>
                <c:pt idx="182">
                  <c:v>265.25</c:v>
                </c:pt>
                <c:pt idx="183">
                  <c:v>266.23</c:v>
                </c:pt>
                <c:pt idx="184">
                  <c:v>266.54000000000002</c:v>
                </c:pt>
                <c:pt idx="185">
                  <c:v>267.25</c:v>
                </c:pt>
                <c:pt idx="186">
                  <c:v>268.26</c:v>
                </c:pt>
                <c:pt idx="187">
                  <c:v>268.52999999999997</c:v>
                </c:pt>
                <c:pt idx="188">
                  <c:v>269.22000000000003</c:v>
                </c:pt>
                <c:pt idx="189">
                  <c:v>270.27</c:v>
                </c:pt>
                <c:pt idx="190">
                  <c:v>270.56</c:v>
                </c:pt>
                <c:pt idx="191">
                  <c:v>271.24</c:v>
                </c:pt>
                <c:pt idx="192">
                  <c:v>272.32</c:v>
                </c:pt>
                <c:pt idx="193">
                  <c:v>272.56</c:v>
                </c:pt>
                <c:pt idx="194">
                  <c:v>273.26</c:v>
                </c:pt>
                <c:pt idx="195">
                  <c:v>274.25</c:v>
                </c:pt>
                <c:pt idx="196">
                  <c:v>274.54000000000002</c:v>
                </c:pt>
                <c:pt idx="197">
                  <c:v>275.27</c:v>
                </c:pt>
                <c:pt idx="198">
                  <c:v>276.29000000000002</c:v>
                </c:pt>
                <c:pt idx="199">
                  <c:v>276.52999999999997</c:v>
                </c:pt>
                <c:pt idx="200">
                  <c:v>277.27999999999997</c:v>
                </c:pt>
                <c:pt idx="201">
                  <c:v>278.29000000000002</c:v>
                </c:pt>
                <c:pt idx="202">
                  <c:v>278.56</c:v>
                </c:pt>
                <c:pt idx="203">
                  <c:v>279.29000000000002</c:v>
                </c:pt>
                <c:pt idx="204">
                  <c:v>280.3</c:v>
                </c:pt>
                <c:pt idx="205">
                  <c:v>280.55</c:v>
                </c:pt>
                <c:pt idx="206">
                  <c:v>281.33</c:v>
                </c:pt>
                <c:pt idx="207">
                  <c:v>282.31</c:v>
                </c:pt>
                <c:pt idx="208">
                  <c:v>282.54000000000002</c:v>
                </c:pt>
                <c:pt idx="209">
                  <c:v>283.37</c:v>
                </c:pt>
                <c:pt idx="210">
                  <c:v>284.39999999999998</c:v>
                </c:pt>
                <c:pt idx="211">
                  <c:v>284.56</c:v>
                </c:pt>
                <c:pt idx="212">
                  <c:v>285.33999999999997</c:v>
                </c:pt>
                <c:pt idx="213">
                  <c:v>286.35000000000002</c:v>
                </c:pt>
                <c:pt idx="214">
                  <c:v>286.58</c:v>
                </c:pt>
                <c:pt idx="215">
                  <c:v>287.33</c:v>
                </c:pt>
                <c:pt idx="216">
                  <c:v>288.39</c:v>
                </c:pt>
                <c:pt idx="217">
                  <c:v>288.52999999999997</c:v>
                </c:pt>
                <c:pt idx="218">
                  <c:v>289.35000000000002</c:v>
                </c:pt>
                <c:pt idx="219">
                  <c:v>290.38</c:v>
                </c:pt>
                <c:pt idx="220">
                  <c:v>290.54000000000002</c:v>
                </c:pt>
                <c:pt idx="221">
                  <c:v>291.35000000000002</c:v>
                </c:pt>
                <c:pt idx="222">
                  <c:v>292.35000000000002</c:v>
                </c:pt>
                <c:pt idx="223">
                  <c:v>292.54000000000002</c:v>
                </c:pt>
                <c:pt idx="224">
                  <c:v>293.41000000000003</c:v>
                </c:pt>
                <c:pt idx="225">
                  <c:v>294.42</c:v>
                </c:pt>
                <c:pt idx="226">
                  <c:v>294.54000000000002</c:v>
                </c:pt>
                <c:pt idx="227">
                  <c:v>295.72000000000003</c:v>
                </c:pt>
                <c:pt idx="228">
                  <c:v>296.75</c:v>
                </c:pt>
                <c:pt idx="229">
                  <c:v>296.8</c:v>
                </c:pt>
                <c:pt idx="230">
                  <c:v>297.73</c:v>
                </c:pt>
                <c:pt idx="231">
                  <c:v>298.73</c:v>
                </c:pt>
                <c:pt idx="232">
                  <c:v>298.77</c:v>
                </c:pt>
                <c:pt idx="233">
                  <c:v>299.75</c:v>
                </c:pt>
                <c:pt idx="234">
                  <c:v>301.73</c:v>
                </c:pt>
                <c:pt idx="235">
                  <c:v>301.76</c:v>
                </c:pt>
                <c:pt idx="236">
                  <c:v>301.8</c:v>
                </c:pt>
                <c:pt idx="237">
                  <c:v>302.44</c:v>
                </c:pt>
                <c:pt idx="238">
                  <c:v>302.52999999999997</c:v>
                </c:pt>
                <c:pt idx="239">
                  <c:v>303.44</c:v>
                </c:pt>
                <c:pt idx="240">
                  <c:v>304.49</c:v>
                </c:pt>
                <c:pt idx="241">
                  <c:v>304.63</c:v>
                </c:pt>
                <c:pt idx="242">
                  <c:v>305.47000000000003</c:v>
                </c:pt>
                <c:pt idx="243">
                  <c:v>306.47000000000003</c:v>
                </c:pt>
                <c:pt idx="244">
                  <c:v>306.57</c:v>
                </c:pt>
                <c:pt idx="245">
                  <c:v>307.48</c:v>
                </c:pt>
                <c:pt idx="246">
                  <c:v>308.45999999999998</c:v>
                </c:pt>
                <c:pt idx="247">
                  <c:v>308.54000000000002</c:v>
                </c:pt>
                <c:pt idx="248">
                  <c:v>309.49</c:v>
                </c:pt>
                <c:pt idx="249">
                  <c:v>310.51</c:v>
                </c:pt>
                <c:pt idx="250">
                  <c:v>310.55</c:v>
                </c:pt>
                <c:pt idx="251">
                  <c:v>311.54000000000002</c:v>
                </c:pt>
                <c:pt idx="252">
                  <c:v>312.49</c:v>
                </c:pt>
                <c:pt idx="253">
                  <c:v>312.52999999999997</c:v>
                </c:pt>
                <c:pt idx="254">
                  <c:v>313.58</c:v>
                </c:pt>
                <c:pt idx="255">
                  <c:v>314.64999999999998</c:v>
                </c:pt>
                <c:pt idx="256">
                  <c:v>314.72000000000003</c:v>
                </c:pt>
                <c:pt idx="257">
                  <c:v>315.5</c:v>
                </c:pt>
                <c:pt idx="258">
                  <c:v>316.55</c:v>
                </c:pt>
                <c:pt idx="259">
                  <c:v>316.61</c:v>
                </c:pt>
                <c:pt idx="260">
                  <c:v>317.51</c:v>
                </c:pt>
                <c:pt idx="261">
                  <c:v>318.60000000000002</c:v>
                </c:pt>
                <c:pt idx="262">
                  <c:v>318.64999999999998</c:v>
                </c:pt>
                <c:pt idx="263">
                  <c:v>319.63</c:v>
                </c:pt>
                <c:pt idx="264">
                  <c:v>320.54000000000002</c:v>
                </c:pt>
                <c:pt idx="265">
                  <c:v>320.57</c:v>
                </c:pt>
                <c:pt idx="266">
                  <c:v>321.54000000000002</c:v>
                </c:pt>
                <c:pt idx="267">
                  <c:v>322.63</c:v>
                </c:pt>
                <c:pt idx="268">
                  <c:v>322.66000000000003</c:v>
                </c:pt>
                <c:pt idx="269">
                  <c:v>323.62</c:v>
                </c:pt>
                <c:pt idx="270">
                  <c:v>324.64</c:v>
                </c:pt>
                <c:pt idx="271">
                  <c:v>324.68</c:v>
                </c:pt>
                <c:pt idx="272">
                  <c:v>325.67</c:v>
                </c:pt>
                <c:pt idx="273">
                  <c:v>326.58</c:v>
                </c:pt>
                <c:pt idx="274">
                  <c:v>326.61</c:v>
                </c:pt>
                <c:pt idx="275">
                  <c:v>327.61</c:v>
                </c:pt>
                <c:pt idx="276">
                  <c:v>328.57</c:v>
                </c:pt>
                <c:pt idx="277">
                  <c:v>328.61</c:v>
                </c:pt>
                <c:pt idx="278">
                  <c:v>329.66</c:v>
                </c:pt>
                <c:pt idx="279">
                  <c:v>330.69</c:v>
                </c:pt>
                <c:pt idx="280">
                  <c:v>330.74</c:v>
                </c:pt>
                <c:pt idx="281">
                  <c:v>331.6</c:v>
                </c:pt>
                <c:pt idx="282">
                  <c:v>332.63</c:v>
                </c:pt>
                <c:pt idx="283">
                  <c:v>332.66</c:v>
                </c:pt>
                <c:pt idx="284">
                  <c:v>333.68</c:v>
                </c:pt>
                <c:pt idx="285">
                  <c:v>334.68</c:v>
                </c:pt>
                <c:pt idx="286">
                  <c:v>334.71</c:v>
                </c:pt>
                <c:pt idx="287">
                  <c:v>335.7</c:v>
                </c:pt>
                <c:pt idx="288">
                  <c:v>336.73</c:v>
                </c:pt>
                <c:pt idx="289">
                  <c:v>336.76</c:v>
                </c:pt>
                <c:pt idx="290">
                  <c:v>337.64</c:v>
                </c:pt>
                <c:pt idx="291">
                  <c:v>338.71</c:v>
                </c:pt>
                <c:pt idx="292">
                  <c:v>338.74</c:v>
                </c:pt>
                <c:pt idx="293">
                  <c:v>339.7</c:v>
                </c:pt>
                <c:pt idx="294">
                  <c:v>340.72</c:v>
                </c:pt>
                <c:pt idx="295">
                  <c:v>340.75</c:v>
                </c:pt>
                <c:pt idx="296">
                  <c:v>341.75</c:v>
                </c:pt>
                <c:pt idx="297">
                  <c:v>342.67</c:v>
                </c:pt>
                <c:pt idx="298">
                  <c:v>342.7</c:v>
                </c:pt>
                <c:pt idx="299">
                  <c:v>343.16</c:v>
                </c:pt>
                <c:pt idx="300">
                  <c:v>344.71</c:v>
                </c:pt>
                <c:pt idx="301">
                  <c:v>344.74</c:v>
                </c:pt>
                <c:pt idx="302">
                  <c:v>345.21</c:v>
                </c:pt>
                <c:pt idx="303">
                  <c:v>346.16</c:v>
                </c:pt>
                <c:pt idx="304">
                  <c:v>346.71</c:v>
                </c:pt>
                <c:pt idx="305">
                  <c:v>347.15</c:v>
                </c:pt>
                <c:pt idx="306">
                  <c:v>348.17</c:v>
                </c:pt>
                <c:pt idx="307">
                  <c:v>348.69</c:v>
                </c:pt>
                <c:pt idx="308">
                  <c:v>349.17</c:v>
                </c:pt>
                <c:pt idx="309">
                  <c:v>350.18</c:v>
                </c:pt>
                <c:pt idx="310">
                  <c:v>350.71</c:v>
                </c:pt>
                <c:pt idx="311">
                  <c:v>351.21</c:v>
                </c:pt>
                <c:pt idx="312">
                  <c:v>352.17</c:v>
                </c:pt>
                <c:pt idx="313">
                  <c:v>352.72</c:v>
                </c:pt>
                <c:pt idx="314">
                  <c:v>353.16</c:v>
                </c:pt>
                <c:pt idx="315">
                  <c:v>354.19</c:v>
                </c:pt>
                <c:pt idx="316">
                  <c:v>354.71</c:v>
                </c:pt>
                <c:pt idx="317">
                  <c:v>355.17</c:v>
                </c:pt>
                <c:pt idx="318">
                  <c:v>356.18</c:v>
                </c:pt>
                <c:pt idx="319">
                  <c:v>356.79</c:v>
                </c:pt>
                <c:pt idx="320">
                  <c:v>357.17</c:v>
                </c:pt>
                <c:pt idx="321">
                  <c:v>358.18</c:v>
                </c:pt>
                <c:pt idx="322">
                  <c:v>358.73</c:v>
                </c:pt>
                <c:pt idx="323">
                  <c:v>359.16</c:v>
                </c:pt>
                <c:pt idx="324">
                  <c:v>360.16</c:v>
                </c:pt>
                <c:pt idx="325">
                  <c:v>360.74</c:v>
                </c:pt>
                <c:pt idx="326">
                  <c:v>361.19</c:v>
                </c:pt>
                <c:pt idx="327">
                  <c:v>362.18</c:v>
                </c:pt>
                <c:pt idx="328">
                  <c:v>362.84</c:v>
                </c:pt>
                <c:pt idx="329">
                  <c:v>363.16</c:v>
                </c:pt>
                <c:pt idx="330">
                  <c:v>364.17</c:v>
                </c:pt>
                <c:pt idx="331">
                  <c:v>364.78</c:v>
                </c:pt>
                <c:pt idx="332">
                  <c:v>365.16</c:v>
                </c:pt>
                <c:pt idx="333">
                  <c:v>366.19</c:v>
                </c:pt>
                <c:pt idx="334">
                  <c:v>366.84</c:v>
                </c:pt>
                <c:pt idx="335">
                  <c:v>367.18</c:v>
                </c:pt>
                <c:pt idx="336">
                  <c:v>368.19</c:v>
                </c:pt>
                <c:pt idx="337">
                  <c:v>368.78</c:v>
                </c:pt>
                <c:pt idx="338">
                  <c:v>369.17</c:v>
                </c:pt>
                <c:pt idx="339">
                  <c:v>370.17</c:v>
                </c:pt>
                <c:pt idx="340">
                  <c:v>370.82</c:v>
                </c:pt>
                <c:pt idx="341">
                  <c:v>371.17</c:v>
                </c:pt>
                <c:pt idx="342">
                  <c:v>372.2</c:v>
                </c:pt>
                <c:pt idx="343">
                  <c:v>372.88</c:v>
                </c:pt>
                <c:pt idx="344">
                  <c:v>373.15</c:v>
                </c:pt>
                <c:pt idx="345">
                  <c:v>374.19</c:v>
                </c:pt>
                <c:pt idx="346">
                  <c:v>374.82</c:v>
                </c:pt>
                <c:pt idx="347">
                  <c:v>375.17</c:v>
                </c:pt>
                <c:pt idx="348">
                  <c:v>376.21</c:v>
                </c:pt>
                <c:pt idx="349">
                  <c:v>376.81</c:v>
                </c:pt>
                <c:pt idx="350">
                  <c:v>377.18</c:v>
                </c:pt>
                <c:pt idx="351">
                  <c:v>378.18</c:v>
                </c:pt>
                <c:pt idx="352">
                  <c:v>378.92</c:v>
                </c:pt>
                <c:pt idx="353">
                  <c:v>379.16</c:v>
                </c:pt>
                <c:pt idx="354">
                  <c:v>380.19</c:v>
                </c:pt>
                <c:pt idx="355">
                  <c:v>380.86</c:v>
                </c:pt>
                <c:pt idx="356">
                  <c:v>381.19</c:v>
                </c:pt>
                <c:pt idx="357">
                  <c:v>382.21</c:v>
                </c:pt>
                <c:pt idx="358">
                  <c:v>382.84</c:v>
                </c:pt>
                <c:pt idx="359">
                  <c:v>383.15</c:v>
                </c:pt>
                <c:pt idx="360">
                  <c:v>384.19</c:v>
                </c:pt>
                <c:pt idx="361">
                  <c:v>384.85</c:v>
                </c:pt>
                <c:pt idx="362">
                  <c:v>385.18</c:v>
                </c:pt>
                <c:pt idx="363">
                  <c:v>386.19</c:v>
                </c:pt>
                <c:pt idx="364">
                  <c:v>387.02</c:v>
                </c:pt>
                <c:pt idx="365">
                  <c:v>387.17</c:v>
                </c:pt>
                <c:pt idx="366">
                  <c:v>388.24</c:v>
                </c:pt>
                <c:pt idx="367">
                  <c:v>388.95</c:v>
                </c:pt>
                <c:pt idx="368">
                  <c:v>389.17</c:v>
                </c:pt>
                <c:pt idx="369">
                  <c:v>390.19</c:v>
                </c:pt>
                <c:pt idx="370">
                  <c:v>390.89</c:v>
                </c:pt>
                <c:pt idx="371">
                  <c:v>391.24</c:v>
                </c:pt>
                <c:pt idx="372">
                  <c:v>392.19</c:v>
                </c:pt>
                <c:pt idx="373">
                  <c:v>392.94</c:v>
                </c:pt>
                <c:pt idx="374">
                  <c:v>393.17</c:v>
                </c:pt>
                <c:pt idx="375">
                  <c:v>394.16</c:v>
                </c:pt>
                <c:pt idx="376">
                  <c:v>394.99</c:v>
                </c:pt>
                <c:pt idx="377">
                  <c:v>395.18</c:v>
                </c:pt>
                <c:pt idx="378">
                  <c:v>396.17</c:v>
                </c:pt>
                <c:pt idx="379">
                  <c:v>396.94</c:v>
                </c:pt>
                <c:pt idx="380">
                  <c:v>397.18</c:v>
                </c:pt>
                <c:pt idx="381">
                  <c:v>398.18</c:v>
                </c:pt>
                <c:pt idx="382">
                  <c:v>398.94</c:v>
                </c:pt>
                <c:pt idx="383">
                  <c:v>399.17</c:v>
                </c:pt>
                <c:pt idx="384">
                  <c:v>400.16</c:v>
                </c:pt>
                <c:pt idx="385">
                  <c:v>400.93</c:v>
                </c:pt>
                <c:pt idx="386">
                  <c:v>401.17</c:v>
                </c:pt>
                <c:pt idx="387">
                  <c:v>402.18</c:v>
                </c:pt>
                <c:pt idx="388">
                  <c:v>402.98</c:v>
                </c:pt>
                <c:pt idx="389">
                  <c:v>403.15</c:v>
                </c:pt>
                <c:pt idx="390">
                  <c:v>404.21</c:v>
                </c:pt>
                <c:pt idx="391">
                  <c:v>405.13</c:v>
                </c:pt>
                <c:pt idx="392">
                  <c:v>405.21</c:v>
                </c:pt>
                <c:pt idx="393">
                  <c:v>406.19</c:v>
                </c:pt>
                <c:pt idx="394">
                  <c:v>406.97</c:v>
                </c:pt>
                <c:pt idx="395">
                  <c:v>407.15</c:v>
                </c:pt>
                <c:pt idx="396">
                  <c:v>408.95</c:v>
                </c:pt>
                <c:pt idx="397">
                  <c:v>408.98</c:v>
                </c:pt>
                <c:pt idx="398">
                  <c:v>409.97</c:v>
                </c:pt>
                <c:pt idx="399">
                  <c:v>410.97</c:v>
                </c:pt>
                <c:pt idx="400">
                  <c:v>411.01</c:v>
                </c:pt>
                <c:pt idx="401">
                  <c:v>411.98</c:v>
                </c:pt>
                <c:pt idx="402">
                  <c:v>428.04</c:v>
                </c:pt>
                <c:pt idx="403">
                  <c:v>428.07</c:v>
                </c:pt>
                <c:pt idx="404">
                  <c:v>428.12</c:v>
                </c:pt>
                <c:pt idx="405">
                  <c:v>428.16</c:v>
                </c:pt>
                <c:pt idx="406">
                  <c:v>428.2</c:v>
                </c:pt>
                <c:pt idx="407">
                  <c:v>428.24</c:v>
                </c:pt>
                <c:pt idx="408">
                  <c:v>428.39</c:v>
                </c:pt>
                <c:pt idx="409">
                  <c:v>428.51</c:v>
                </c:pt>
                <c:pt idx="410">
                  <c:v>429.09</c:v>
                </c:pt>
                <c:pt idx="411">
                  <c:v>429.14</c:v>
                </c:pt>
                <c:pt idx="412">
                  <c:v>429.18</c:v>
                </c:pt>
                <c:pt idx="413">
                  <c:v>429.23</c:v>
                </c:pt>
                <c:pt idx="414">
                  <c:v>429.26</c:v>
                </c:pt>
                <c:pt idx="415">
                  <c:v>429.4</c:v>
                </c:pt>
                <c:pt idx="416">
                  <c:v>429.47</c:v>
                </c:pt>
                <c:pt idx="417">
                  <c:v>429.53</c:v>
                </c:pt>
                <c:pt idx="418">
                  <c:v>430.12</c:v>
                </c:pt>
                <c:pt idx="419">
                  <c:v>430.15</c:v>
                </c:pt>
                <c:pt idx="420">
                  <c:v>430.17</c:v>
                </c:pt>
                <c:pt idx="421">
                  <c:v>430.21</c:v>
                </c:pt>
                <c:pt idx="422">
                  <c:v>430.25</c:v>
                </c:pt>
                <c:pt idx="423">
                  <c:v>430.27</c:v>
                </c:pt>
                <c:pt idx="424">
                  <c:v>430.31</c:v>
                </c:pt>
                <c:pt idx="425">
                  <c:v>430.37</c:v>
                </c:pt>
                <c:pt idx="426">
                  <c:v>430.44</c:v>
                </c:pt>
                <c:pt idx="427">
                  <c:v>430.52</c:v>
                </c:pt>
                <c:pt idx="428">
                  <c:v>431.25</c:v>
                </c:pt>
                <c:pt idx="429">
                  <c:v>431.29</c:v>
                </c:pt>
                <c:pt idx="430">
                  <c:v>431.32</c:v>
                </c:pt>
                <c:pt idx="431">
                  <c:v>431.4</c:v>
                </c:pt>
                <c:pt idx="432">
                  <c:v>432.2</c:v>
                </c:pt>
                <c:pt idx="433">
                  <c:v>432.53</c:v>
                </c:pt>
                <c:pt idx="434">
                  <c:v>433.19</c:v>
                </c:pt>
                <c:pt idx="435">
                  <c:v>434.18</c:v>
                </c:pt>
                <c:pt idx="436">
                  <c:v>434.55</c:v>
                </c:pt>
                <c:pt idx="437">
                  <c:v>435.17</c:v>
                </c:pt>
                <c:pt idx="438">
                  <c:v>436.21</c:v>
                </c:pt>
                <c:pt idx="439">
                  <c:v>436.52</c:v>
                </c:pt>
                <c:pt idx="440">
                  <c:v>437.15</c:v>
                </c:pt>
                <c:pt idx="441">
                  <c:v>438.16</c:v>
                </c:pt>
                <c:pt idx="442">
                  <c:v>438.54</c:v>
                </c:pt>
                <c:pt idx="443">
                  <c:v>439.16</c:v>
                </c:pt>
                <c:pt idx="444">
                  <c:v>440.2</c:v>
                </c:pt>
                <c:pt idx="445">
                  <c:v>440.56</c:v>
                </c:pt>
                <c:pt idx="446">
                  <c:v>441.16</c:v>
                </c:pt>
                <c:pt idx="447">
                  <c:v>442.18</c:v>
                </c:pt>
                <c:pt idx="448">
                  <c:v>442.54</c:v>
                </c:pt>
                <c:pt idx="449">
                  <c:v>443.16</c:v>
                </c:pt>
                <c:pt idx="450">
                  <c:v>444.18</c:v>
                </c:pt>
                <c:pt idx="451">
                  <c:v>444.54</c:v>
                </c:pt>
                <c:pt idx="452">
                  <c:v>445.17</c:v>
                </c:pt>
                <c:pt idx="453">
                  <c:v>446.18</c:v>
                </c:pt>
                <c:pt idx="454">
                  <c:v>446.58</c:v>
                </c:pt>
                <c:pt idx="455">
                  <c:v>447.19</c:v>
                </c:pt>
                <c:pt idx="456">
                  <c:v>448.18</c:v>
                </c:pt>
                <c:pt idx="457">
                  <c:v>448.58</c:v>
                </c:pt>
                <c:pt idx="458">
                  <c:v>449.18</c:v>
                </c:pt>
                <c:pt idx="459">
                  <c:v>450.19</c:v>
                </c:pt>
                <c:pt idx="460">
                  <c:v>450.54</c:v>
                </c:pt>
                <c:pt idx="461">
                  <c:v>451.17</c:v>
                </c:pt>
                <c:pt idx="462">
                  <c:v>452.18</c:v>
                </c:pt>
                <c:pt idx="463">
                  <c:v>452.53</c:v>
                </c:pt>
                <c:pt idx="464">
                  <c:v>453.19</c:v>
                </c:pt>
                <c:pt idx="465">
                  <c:v>454.16</c:v>
                </c:pt>
                <c:pt idx="466">
                  <c:v>454.55</c:v>
                </c:pt>
                <c:pt idx="467">
                  <c:v>455.21</c:v>
                </c:pt>
                <c:pt idx="468">
                  <c:v>456.17</c:v>
                </c:pt>
                <c:pt idx="469">
                  <c:v>456.54</c:v>
                </c:pt>
                <c:pt idx="470">
                  <c:v>457.17</c:v>
                </c:pt>
                <c:pt idx="471">
                  <c:v>458.19</c:v>
                </c:pt>
                <c:pt idx="472">
                  <c:v>458.54</c:v>
                </c:pt>
                <c:pt idx="473">
                  <c:v>459.18</c:v>
                </c:pt>
                <c:pt idx="474">
                  <c:v>460.17</c:v>
                </c:pt>
                <c:pt idx="475">
                  <c:v>460.53</c:v>
                </c:pt>
                <c:pt idx="476">
                  <c:v>461.19</c:v>
                </c:pt>
                <c:pt idx="477">
                  <c:v>462.21</c:v>
                </c:pt>
                <c:pt idx="478">
                  <c:v>462.55</c:v>
                </c:pt>
                <c:pt idx="479">
                  <c:v>463.2</c:v>
                </c:pt>
                <c:pt idx="480">
                  <c:v>464.21</c:v>
                </c:pt>
                <c:pt idx="481">
                  <c:v>464.56</c:v>
                </c:pt>
                <c:pt idx="482">
                  <c:v>465.25</c:v>
                </c:pt>
                <c:pt idx="483">
                  <c:v>466.22</c:v>
                </c:pt>
                <c:pt idx="484">
                  <c:v>466.53</c:v>
                </c:pt>
                <c:pt idx="485">
                  <c:v>467.25</c:v>
                </c:pt>
                <c:pt idx="486">
                  <c:v>468.26</c:v>
                </c:pt>
                <c:pt idx="487">
                  <c:v>468.53</c:v>
                </c:pt>
                <c:pt idx="488">
                  <c:v>469.25</c:v>
                </c:pt>
                <c:pt idx="489">
                  <c:v>470.26</c:v>
                </c:pt>
                <c:pt idx="490">
                  <c:v>470.54</c:v>
                </c:pt>
                <c:pt idx="491">
                  <c:v>471.25</c:v>
                </c:pt>
                <c:pt idx="492">
                  <c:v>472.25</c:v>
                </c:pt>
                <c:pt idx="493">
                  <c:v>472.52</c:v>
                </c:pt>
                <c:pt idx="494">
                  <c:v>473.29</c:v>
                </c:pt>
                <c:pt idx="495">
                  <c:v>474.27</c:v>
                </c:pt>
                <c:pt idx="496">
                  <c:v>474.54</c:v>
                </c:pt>
                <c:pt idx="497">
                  <c:v>475.27</c:v>
                </c:pt>
                <c:pt idx="498">
                  <c:v>476.28</c:v>
                </c:pt>
                <c:pt idx="499">
                  <c:v>476.56</c:v>
                </c:pt>
                <c:pt idx="500">
                  <c:v>477.29</c:v>
                </c:pt>
                <c:pt idx="501">
                  <c:v>478.28</c:v>
                </c:pt>
                <c:pt idx="502">
                  <c:v>478.54</c:v>
                </c:pt>
                <c:pt idx="503">
                  <c:v>479.29</c:v>
                </c:pt>
                <c:pt idx="504">
                  <c:v>480.29</c:v>
                </c:pt>
                <c:pt idx="505">
                  <c:v>480.54</c:v>
                </c:pt>
                <c:pt idx="506">
                  <c:v>481.31</c:v>
                </c:pt>
                <c:pt idx="507">
                  <c:v>482.34</c:v>
                </c:pt>
                <c:pt idx="508">
                  <c:v>482.54</c:v>
                </c:pt>
                <c:pt idx="509">
                  <c:v>483.36</c:v>
                </c:pt>
                <c:pt idx="510">
                  <c:v>484.3</c:v>
                </c:pt>
                <c:pt idx="511">
                  <c:v>484.55</c:v>
                </c:pt>
                <c:pt idx="512">
                  <c:v>485.32</c:v>
                </c:pt>
                <c:pt idx="513">
                  <c:v>486.42</c:v>
                </c:pt>
                <c:pt idx="514">
                  <c:v>486.59</c:v>
                </c:pt>
                <c:pt idx="515">
                  <c:v>487.44</c:v>
                </c:pt>
                <c:pt idx="516">
                  <c:v>488.33</c:v>
                </c:pt>
                <c:pt idx="517">
                  <c:v>488.54</c:v>
                </c:pt>
                <c:pt idx="518">
                  <c:v>489.4</c:v>
                </c:pt>
                <c:pt idx="519">
                  <c:v>490.35</c:v>
                </c:pt>
                <c:pt idx="520">
                  <c:v>490.54</c:v>
                </c:pt>
                <c:pt idx="521">
                  <c:v>491.35</c:v>
                </c:pt>
                <c:pt idx="522">
                  <c:v>492.38</c:v>
                </c:pt>
                <c:pt idx="523">
                  <c:v>492.53</c:v>
                </c:pt>
                <c:pt idx="524">
                  <c:v>493.36</c:v>
                </c:pt>
                <c:pt idx="525">
                  <c:v>494.42</c:v>
                </c:pt>
                <c:pt idx="526">
                  <c:v>494.56</c:v>
                </c:pt>
                <c:pt idx="527">
                  <c:v>495.38</c:v>
                </c:pt>
                <c:pt idx="528">
                  <c:v>496.38</c:v>
                </c:pt>
                <c:pt idx="529">
                  <c:v>496.54</c:v>
                </c:pt>
                <c:pt idx="530">
                  <c:v>497.39</c:v>
                </c:pt>
                <c:pt idx="531">
                  <c:v>498.37</c:v>
                </c:pt>
                <c:pt idx="532">
                  <c:v>498.55</c:v>
                </c:pt>
                <c:pt idx="533">
                  <c:v>499.36</c:v>
                </c:pt>
                <c:pt idx="534">
                  <c:v>500.38</c:v>
                </c:pt>
                <c:pt idx="535">
                  <c:v>500.58</c:v>
                </c:pt>
                <c:pt idx="536">
                  <c:v>501.39</c:v>
                </c:pt>
                <c:pt idx="537">
                  <c:v>502.43</c:v>
                </c:pt>
                <c:pt idx="538">
                  <c:v>502.54</c:v>
                </c:pt>
                <c:pt idx="539">
                  <c:v>503.4</c:v>
                </c:pt>
                <c:pt idx="540">
                  <c:v>504.4</c:v>
                </c:pt>
                <c:pt idx="541">
                  <c:v>504.55</c:v>
                </c:pt>
                <c:pt idx="542">
                  <c:v>505.38</c:v>
                </c:pt>
                <c:pt idx="543">
                  <c:v>506.38</c:v>
                </c:pt>
                <c:pt idx="544">
                  <c:v>506.54</c:v>
                </c:pt>
                <c:pt idx="545">
                  <c:v>507.42</c:v>
                </c:pt>
                <c:pt idx="546">
                  <c:v>508.44</c:v>
                </c:pt>
                <c:pt idx="547">
                  <c:v>508.54</c:v>
                </c:pt>
                <c:pt idx="548">
                  <c:v>509.42</c:v>
                </c:pt>
                <c:pt idx="549">
                  <c:v>510.51</c:v>
                </c:pt>
                <c:pt idx="550">
                  <c:v>510.54</c:v>
                </c:pt>
                <c:pt idx="551">
                  <c:v>511.44</c:v>
                </c:pt>
                <c:pt idx="552">
                  <c:v>512.42999999999995</c:v>
                </c:pt>
                <c:pt idx="553">
                  <c:v>512.54</c:v>
                </c:pt>
                <c:pt idx="554">
                  <c:v>513.41</c:v>
                </c:pt>
                <c:pt idx="555">
                  <c:v>514.41999999999996</c:v>
                </c:pt>
                <c:pt idx="556">
                  <c:v>514.52</c:v>
                </c:pt>
                <c:pt idx="557">
                  <c:v>515.42999999999995</c:v>
                </c:pt>
                <c:pt idx="558">
                  <c:v>516.47</c:v>
                </c:pt>
                <c:pt idx="559">
                  <c:v>516.54999999999995</c:v>
                </c:pt>
                <c:pt idx="560">
                  <c:v>517.47</c:v>
                </c:pt>
                <c:pt idx="561">
                  <c:v>518.42999999999995</c:v>
                </c:pt>
                <c:pt idx="562">
                  <c:v>518.54</c:v>
                </c:pt>
                <c:pt idx="563">
                  <c:v>519.49</c:v>
                </c:pt>
                <c:pt idx="564">
                  <c:v>520.47</c:v>
                </c:pt>
                <c:pt idx="565">
                  <c:v>520.53</c:v>
                </c:pt>
                <c:pt idx="566">
                  <c:v>521.47</c:v>
                </c:pt>
                <c:pt idx="567">
                  <c:v>522.58000000000004</c:v>
                </c:pt>
                <c:pt idx="568">
                  <c:v>522.63</c:v>
                </c:pt>
                <c:pt idx="569">
                  <c:v>523.5</c:v>
                </c:pt>
                <c:pt idx="570">
                  <c:v>524.49</c:v>
                </c:pt>
                <c:pt idx="571">
                  <c:v>524.54999999999995</c:v>
                </c:pt>
                <c:pt idx="572">
                  <c:v>525.47</c:v>
                </c:pt>
                <c:pt idx="573">
                  <c:v>526.49</c:v>
                </c:pt>
                <c:pt idx="574">
                  <c:v>526.53</c:v>
                </c:pt>
                <c:pt idx="575">
                  <c:v>527.5</c:v>
                </c:pt>
                <c:pt idx="576">
                  <c:v>528.52</c:v>
                </c:pt>
                <c:pt idx="577">
                  <c:v>528.55999999999995</c:v>
                </c:pt>
                <c:pt idx="578">
                  <c:v>529.54999999999995</c:v>
                </c:pt>
                <c:pt idx="579">
                  <c:v>530.49</c:v>
                </c:pt>
                <c:pt idx="580">
                  <c:v>530.53</c:v>
                </c:pt>
                <c:pt idx="581">
                  <c:v>531.46</c:v>
                </c:pt>
                <c:pt idx="582">
                  <c:v>532.54999999999995</c:v>
                </c:pt>
                <c:pt idx="583">
                  <c:v>532.62</c:v>
                </c:pt>
                <c:pt idx="584">
                  <c:v>533.48</c:v>
                </c:pt>
                <c:pt idx="585">
                  <c:v>534.46</c:v>
                </c:pt>
                <c:pt idx="586">
                  <c:v>534.53</c:v>
                </c:pt>
                <c:pt idx="587">
                  <c:v>535.49</c:v>
                </c:pt>
                <c:pt idx="588">
                  <c:v>536.72</c:v>
                </c:pt>
                <c:pt idx="589">
                  <c:v>536.75</c:v>
                </c:pt>
                <c:pt idx="590">
                  <c:v>537.5</c:v>
                </c:pt>
                <c:pt idx="591">
                  <c:v>538.49</c:v>
                </c:pt>
                <c:pt idx="592">
                  <c:v>538.54999999999995</c:v>
                </c:pt>
                <c:pt idx="593">
                  <c:v>539.5</c:v>
                </c:pt>
                <c:pt idx="594">
                  <c:v>540.5</c:v>
                </c:pt>
                <c:pt idx="595">
                  <c:v>540.54</c:v>
                </c:pt>
                <c:pt idx="596">
                  <c:v>541.52</c:v>
                </c:pt>
                <c:pt idx="597">
                  <c:v>542.73</c:v>
                </c:pt>
                <c:pt idx="598">
                  <c:v>542.76</c:v>
                </c:pt>
                <c:pt idx="599">
                  <c:v>543.75</c:v>
                </c:pt>
                <c:pt idx="600">
                  <c:v>544.79</c:v>
                </c:pt>
                <c:pt idx="601">
                  <c:v>544.82000000000005</c:v>
                </c:pt>
                <c:pt idx="602">
                  <c:v>545.72</c:v>
                </c:pt>
                <c:pt idx="603">
                  <c:v>546.97</c:v>
                </c:pt>
                <c:pt idx="604">
                  <c:v>547.02</c:v>
                </c:pt>
                <c:pt idx="605">
                  <c:v>547.57000000000005</c:v>
                </c:pt>
                <c:pt idx="606">
                  <c:v>548.14</c:v>
                </c:pt>
                <c:pt idx="607">
                  <c:v>548.62</c:v>
                </c:pt>
                <c:pt idx="608">
                  <c:v>549.16</c:v>
                </c:pt>
                <c:pt idx="609">
                  <c:v>550.16</c:v>
                </c:pt>
                <c:pt idx="610">
                  <c:v>550.85</c:v>
                </c:pt>
                <c:pt idx="611">
                  <c:v>551.16999999999996</c:v>
                </c:pt>
                <c:pt idx="612">
                  <c:v>552.16</c:v>
                </c:pt>
                <c:pt idx="613">
                  <c:v>552.65</c:v>
                </c:pt>
                <c:pt idx="614">
                  <c:v>553.20000000000005</c:v>
                </c:pt>
                <c:pt idx="615">
                  <c:v>554.17999999999995</c:v>
                </c:pt>
                <c:pt idx="616">
                  <c:v>554.66999999999996</c:v>
                </c:pt>
                <c:pt idx="617">
                  <c:v>555.16999999999996</c:v>
                </c:pt>
                <c:pt idx="618">
                  <c:v>556.15</c:v>
                </c:pt>
                <c:pt idx="619">
                  <c:v>556.66</c:v>
                </c:pt>
                <c:pt idx="620">
                  <c:v>557.16</c:v>
                </c:pt>
                <c:pt idx="621">
                  <c:v>558.16999999999996</c:v>
                </c:pt>
                <c:pt idx="622">
                  <c:v>558.66999999999996</c:v>
                </c:pt>
                <c:pt idx="623">
                  <c:v>559.16999999999996</c:v>
                </c:pt>
                <c:pt idx="624">
                  <c:v>560.21</c:v>
                </c:pt>
                <c:pt idx="625">
                  <c:v>560.69000000000005</c:v>
                </c:pt>
                <c:pt idx="626">
                  <c:v>561.16999999999996</c:v>
                </c:pt>
                <c:pt idx="627">
                  <c:v>562.20000000000005</c:v>
                </c:pt>
                <c:pt idx="628">
                  <c:v>562.73</c:v>
                </c:pt>
                <c:pt idx="629">
                  <c:v>563.16999999999996</c:v>
                </c:pt>
                <c:pt idx="630">
                  <c:v>564.16</c:v>
                </c:pt>
                <c:pt idx="631">
                  <c:v>564.74</c:v>
                </c:pt>
                <c:pt idx="632">
                  <c:v>565.16999999999996</c:v>
                </c:pt>
                <c:pt idx="633">
                  <c:v>566.17999999999995</c:v>
                </c:pt>
                <c:pt idx="634">
                  <c:v>566.72</c:v>
                </c:pt>
                <c:pt idx="635">
                  <c:v>567.16999999999996</c:v>
                </c:pt>
                <c:pt idx="636">
                  <c:v>568.17999999999995</c:v>
                </c:pt>
                <c:pt idx="637">
                  <c:v>568.76</c:v>
                </c:pt>
                <c:pt idx="638">
                  <c:v>569.21</c:v>
                </c:pt>
                <c:pt idx="639">
                  <c:v>570.16999999999996</c:v>
                </c:pt>
                <c:pt idx="640">
                  <c:v>570.75</c:v>
                </c:pt>
                <c:pt idx="641">
                  <c:v>571.15</c:v>
                </c:pt>
                <c:pt idx="642">
                  <c:v>572.19000000000005</c:v>
                </c:pt>
                <c:pt idx="643">
                  <c:v>572.76</c:v>
                </c:pt>
                <c:pt idx="644">
                  <c:v>573.16</c:v>
                </c:pt>
                <c:pt idx="645">
                  <c:v>574.17999999999995</c:v>
                </c:pt>
                <c:pt idx="646">
                  <c:v>574.80999999999995</c:v>
                </c:pt>
                <c:pt idx="647">
                  <c:v>575.16</c:v>
                </c:pt>
                <c:pt idx="648">
                  <c:v>576.17999999999995</c:v>
                </c:pt>
                <c:pt idx="649">
                  <c:v>576.85</c:v>
                </c:pt>
                <c:pt idx="650">
                  <c:v>577.16</c:v>
                </c:pt>
                <c:pt idx="651">
                  <c:v>578.20000000000005</c:v>
                </c:pt>
                <c:pt idx="652">
                  <c:v>578.79</c:v>
                </c:pt>
                <c:pt idx="653">
                  <c:v>579.15</c:v>
                </c:pt>
                <c:pt idx="654">
                  <c:v>580.17999999999995</c:v>
                </c:pt>
                <c:pt idx="655">
                  <c:v>581.04999999999995</c:v>
                </c:pt>
                <c:pt idx="656">
                  <c:v>581.16</c:v>
                </c:pt>
                <c:pt idx="657">
                  <c:v>582.19000000000005</c:v>
                </c:pt>
                <c:pt idx="658">
                  <c:v>582.9</c:v>
                </c:pt>
                <c:pt idx="659">
                  <c:v>583.20000000000005</c:v>
                </c:pt>
                <c:pt idx="660">
                  <c:v>584.16999999999996</c:v>
                </c:pt>
                <c:pt idx="661">
                  <c:v>584.84</c:v>
                </c:pt>
                <c:pt idx="662">
                  <c:v>585.16999999999996</c:v>
                </c:pt>
                <c:pt idx="663">
                  <c:v>586.20000000000005</c:v>
                </c:pt>
                <c:pt idx="664">
                  <c:v>586.89</c:v>
                </c:pt>
                <c:pt idx="665">
                  <c:v>587.16</c:v>
                </c:pt>
                <c:pt idx="666">
                  <c:v>588.22</c:v>
                </c:pt>
                <c:pt idx="667">
                  <c:v>589.04</c:v>
                </c:pt>
                <c:pt idx="668">
                  <c:v>589.16</c:v>
                </c:pt>
                <c:pt idx="669">
                  <c:v>590.16</c:v>
                </c:pt>
                <c:pt idx="670">
                  <c:v>590.88</c:v>
                </c:pt>
                <c:pt idx="671">
                  <c:v>591.16999999999996</c:v>
                </c:pt>
                <c:pt idx="672">
                  <c:v>592.16</c:v>
                </c:pt>
                <c:pt idx="673">
                  <c:v>592.91999999999996</c:v>
                </c:pt>
                <c:pt idx="674">
                  <c:v>593.15</c:v>
                </c:pt>
                <c:pt idx="675">
                  <c:v>594.16999999999996</c:v>
                </c:pt>
                <c:pt idx="676">
                  <c:v>594.98</c:v>
                </c:pt>
                <c:pt idx="677">
                  <c:v>595.16</c:v>
                </c:pt>
                <c:pt idx="678">
                  <c:v>596.16999999999996</c:v>
                </c:pt>
                <c:pt idx="679">
                  <c:v>597.04999999999995</c:v>
                </c:pt>
                <c:pt idx="680">
                  <c:v>597.16</c:v>
                </c:pt>
                <c:pt idx="681">
                  <c:v>598.16</c:v>
                </c:pt>
                <c:pt idx="682">
                  <c:v>598.97</c:v>
                </c:pt>
                <c:pt idx="683">
                  <c:v>599.15</c:v>
                </c:pt>
                <c:pt idx="684">
                  <c:v>600.17999999999995</c:v>
                </c:pt>
                <c:pt idx="685">
                  <c:v>600.91999999999996</c:v>
                </c:pt>
                <c:pt idx="686">
                  <c:v>601.16</c:v>
                </c:pt>
                <c:pt idx="687">
                  <c:v>602.23</c:v>
                </c:pt>
                <c:pt idx="688">
                  <c:v>602.97</c:v>
                </c:pt>
                <c:pt idx="689">
                  <c:v>603.16</c:v>
                </c:pt>
                <c:pt idx="690">
                  <c:v>604.17999999999995</c:v>
                </c:pt>
                <c:pt idx="691">
                  <c:v>605.12</c:v>
                </c:pt>
                <c:pt idx="692">
                  <c:v>605.15</c:v>
                </c:pt>
                <c:pt idx="693">
                  <c:v>606.19000000000005</c:v>
                </c:pt>
                <c:pt idx="694">
                  <c:v>606.91999999999996</c:v>
                </c:pt>
                <c:pt idx="695">
                  <c:v>607.20000000000005</c:v>
                </c:pt>
                <c:pt idx="696">
                  <c:v>608.17999999999995</c:v>
                </c:pt>
                <c:pt idx="697">
                  <c:v>609.01</c:v>
                </c:pt>
                <c:pt idx="698">
                  <c:v>609.16</c:v>
                </c:pt>
                <c:pt idx="699">
                  <c:v>610.16</c:v>
                </c:pt>
                <c:pt idx="700">
                  <c:v>610.95000000000005</c:v>
                </c:pt>
                <c:pt idx="701">
                  <c:v>611.15</c:v>
                </c:pt>
                <c:pt idx="702">
                  <c:v>612.23</c:v>
                </c:pt>
                <c:pt idx="703">
                  <c:v>613.11</c:v>
                </c:pt>
                <c:pt idx="704">
                  <c:v>613.15</c:v>
                </c:pt>
                <c:pt idx="705">
                  <c:v>614.17999999999995</c:v>
                </c:pt>
                <c:pt idx="706">
                  <c:v>615.09</c:v>
                </c:pt>
                <c:pt idx="707">
                  <c:v>615.19000000000005</c:v>
                </c:pt>
                <c:pt idx="708">
                  <c:v>616.20000000000005</c:v>
                </c:pt>
                <c:pt idx="709">
                  <c:v>617</c:v>
                </c:pt>
                <c:pt idx="710">
                  <c:v>617.16</c:v>
                </c:pt>
                <c:pt idx="711">
                  <c:v>618.17999999999995</c:v>
                </c:pt>
                <c:pt idx="712">
                  <c:v>619.04999999999995</c:v>
                </c:pt>
                <c:pt idx="713">
                  <c:v>619.16999999999996</c:v>
                </c:pt>
                <c:pt idx="714">
                  <c:v>620.17999999999995</c:v>
                </c:pt>
                <c:pt idx="715">
                  <c:v>621.1</c:v>
                </c:pt>
                <c:pt idx="716">
                  <c:v>621.17999999999995</c:v>
                </c:pt>
                <c:pt idx="717">
                  <c:v>622.19000000000005</c:v>
                </c:pt>
                <c:pt idx="718">
                  <c:v>623.04999999999995</c:v>
                </c:pt>
                <c:pt idx="719">
                  <c:v>623.22</c:v>
                </c:pt>
                <c:pt idx="720">
                  <c:v>624.16999999999996</c:v>
                </c:pt>
                <c:pt idx="721">
                  <c:v>624.53</c:v>
                </c:pt>
                <c:pt idx="722">
                  <c:v>625.16</c:v>
                </c:pt>
                <c:pt idx="723">
                  <c:v>626.16999999999996</c:v>
                </c:pt>
                <c:pt idx="724">
                  <c:v>626.54999999999995</c:v>
                </c:pt>
                <c:pt idx="725">
                  <c:v>627.22</c:v>
                </c:pt>
                <c:pt idx="726">
                  <c:v>628.20000000000005</c:v>
                </c:pt>
                <c:pt idx="727">
                  <c:v>628.54</c:v>
                </c:pt>
                <c:pt idx="728">
                  <c:v>629.16</c:v>
                </c:pt>
                <c:pt idx="729">
                  <c:v>630.19000000000005</c:v>
                </c:pt>
                <c:pt idx="730">
                  <c:v>630.54999999999995</c:v>
                </c:pt>
                <c:pt idx="731">
                  <c:v>631.22</c:v>
                </c:pt>
                <c:pt idx="732">
                  <c:v>632.16999999999996</c:v>
                </c:pt>
                <c:pt idx="733">
                  <c:v>632.54</c:v>
                </c:pt>
                <c:pt idx="734">
                  <c:v>633.16</c:v>
                </c:pt>
                <c:pt idx="735">
                  <c:v>634.16999999999996</c:v>
                </c:pt>
                <c:pt idx="736">
                  <c:v>634.54</c:v>
                </c:pt>
                <c:pt idx="737">
                  <c:v>635.16</c:v>
                </c:pt>
                <c:pt idx="738">
                  <c:v>636.20000000000005</c:v>
                </c:pt>
                <c:pt idx="739">
                  <c:v>636.54</c:v>
                </c:pt>
                <c:pt idx="740">
                  <c:v>637.16</c:v>
                </c:pt>
                <c:pt idx="741">
                  <c:v>638.17999999999995</c:v>
                </c:pt>
                <c:pt idx="742">
                  <c:v>638.54999999999995</c:v>
                </c:pt>
                <c:pt idx="743">
                  <c:v>639.16</c:v>
                </c:pt>
                <c:pt idx="744">
                  <c:v>640.17999999999995</c:v>
                </c:pt>
                <c:pt idx="745">
                  <c:v>640.53</c:v>
                </c:pt>
                <c:pt idx="746">
                  <c:v>641.16</c:v>
                </c:pt>
                <c:pt idx="747">
                  <c:v>642.23</c:v>
                </c:pt>
                <c:pt idx="748">
                  <c:v>642.54999999999995</c:v>
                </c:pt>
                <c:pt idx="749">
                  <c:v>643.17999999999995</c:v>
                </c:pt>
                <c:pt idx="750">
                  <c:v>644.19000000000005</c:v>
                </c:pt>
                <c:pt idx="751">
                  <c:v>644.54</c:v>
                </c:pt>
                <c:pt idx="752">
                  <c:v>645.16</c:v>
                </c:pt>
                <c:pt idx="753">
                  <c:v>646.16</c:v>
                </c:pt>
                <c:pt idx="754">
                  <c:v>646.54</c:v>
                </c:pt>
                <c:pt idx="755">
                  <c:v>647.20000000000005</c:v>
                </c:pt>
                <c:pt idx="756">
                  <c:v>648.16999999999996</c:v>
                </c:pt>
                <c:pt idx="757">
                  <c:v>648.53</c:v>
                </c:pt>
                <c:pt idx="758">
                  <c:v>649.17999999999995</c:v>
                </c:pt>
                <c:pt idx="759">
                  <c:v>650.17999999999995</c:v>
                </c:pt>
                <c:pt idx="760">
                  <c:v>650.57000000000005</c:v>
                </c:pt>
                <c:pt idx="761">
                  <c:v>651.16999999999996</c:v>
                </c:pt>
                <c:pt idx="762">
                  <c:v>652.16999999999996</c:v>
                </c:pt>
                <c:pt idx="763">
                  <c:v>652.55999999999995</c:v>
                </c:pt>
                <c:pt idx="764">
                  <c:v>653.22</c:v>
                </c:pt>
                <c:pt idx="765">
                  <c:v>654.16</c:v>
                </c:pt>
                <c:pt idx="766">
                  <c:v>654.55999999999995</c:v>
                </c:pt>
                <c:pt idx="767">
                  <c:v>655.19000000000005</c:v>
                </c:pt>
                <c:pt idx="768">
                  <c:v>656.18</c:v>
                </c:pt>
                <c:pt idx="769">
                  <c:v>656.54</c:v>
                </c:pt>
                <c:pt idx="770">
                  <c:v>657.18</c:v>
                </c:pt>
                <c:pt idx="771">
                  <c:v>658.21</c:v>
                </c:pt>
                <c:pt idx="772">
                  <c:v>658.53</c:v>
                </c:pt>
                <c:pt idx="773">
                  <c:v>659.17</c:v>
                </c:pt>
                <c:pt idx="774">
                  <c:v>660.18</c:v>
                </c:pt>
                <c:pt idx="775">
                  <c:v>660.56</c:v>
                </c:pt>
                <c:pt idx="776">
                  <c:v>661.22</c:v>
                </c:pt>
                <c:pt idx="777">
                  <c:v>662.2</c:v>
                </c:pt>
                <c:pt idx="778">
                  <c:v>662.56</c:v>
                </c:pt>
                <c:pt idx="779">
                  <c:v>663.2</c:v>
                </c:pt>
                <c:pt idx="780">
                  <c:v>664.22</c:v>
                </c:pt>
                <c:pt idx="781">
                  <c:v>664.55</c:v>
                </c:pt>
                <c:pt idx="782">
                  <c:v>665.24</c:v>
                </c:pt>
                <c:pt idx="783">
                  <c:v>666.25</c:v>
                </c:pt>
                <c:pt idx="784">
                  <c:v>666.53</c:v>
                </c:pt>
                <c:pt idx="785">
                  <c:v>667.23</c:v>
                </c:pt>
                <c:pt idx="786">
                  <c:v>668.22</c:v>
                </c:pt>
                <c:pt idx="787">
                  <c:v>668.56</c:v>
                </c:pt>
                <c:pt idx="788">
                  <c:v>669.23</c:v>
                </c:pt>
                <c:pt idx="789">
                  <c:v>670.26</c:v>
                </c:pt>
                <c:pt idx="790">
                  <c:v>670.55</c:v>
                </c:pt>
                <c:pt idx="791">
                  <c:v>671.26</c:v>
                </c:pt>
                <c:pt idx="792">
                  <c:v>672.24</c:v>
                </c:pt>
                <c:pt idx="793">
                  <c:v>672.57</c:v>
                </c:pt>
                <c:pt idx="794">
                  <c:v>673.27</c:v>
                </c:pt>
                <c:pt idx="795">
                  <c:v>674.26</c:v>
                </c:pt>
                <c:pt idx="796">
                  <c:v>674.54</c:v>
                </c:pt>
                <c:pt idx="797">
                  <c:v>675.26</c:v>
                </c:pt>
                <c:pt idx="798">
                  <c:v>676.24</c:v>
                </c:pt>
                <c:pt idx="799">
                  <c:v>676.56</c:v>
                </c:pt>
                <c:pt idx="800">
                  <c:v>677.25</c:v>
                </c:pt>
                <c:pt idx="801">
                  <c:v>678.34</c:v>
                </c:pt>
                <c:pt idx="802">
                  <c:v>678.54</c:v>
                </c:pt>
                <c:pt idx="803">
                  <c:v>679.27</c:v>
                </c:pt>
              </c:numCache>
              <c:extLst xmlns:c15="http://schemas.microsoft.com/office/drawing/2012/chart"/>
            </c:numRef>
          </c:xVal>
          <c:yVal>
            <c:numRef>
              <c:f>'prueba 1'!$E$2:$E$805</c:f>
              <c:numCache>
                <c:formatCode>0.00</c:formatCode>
                <c:ptCount val="80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3.58</c:v>
                </c:pt>
                <c:pt idx="10">
                  <c:v>3.58</c:v>
                </c:pt>
                <c:pt idx="11">
                  <c:v>11.57</c:v>
                </c:pt>
                <c:pt idx="12">
                  <c:v>14.13</c:v>
                </c:pt>
                <c:pt idx="13">
                  <c:v>14.13</c:v>
                </c:pt>
                <c:pt idx="14">
                  <c:v>17.510000000000002</c:v>
                </c:pt>
                <c:pt idx="15">
                  <c:v>17.71</c:v>
                </c:pt>
                <c:pt idx="16">
                  <c:v>17.71</c:v>
                </c:pt>
                <c:pt idx="17">
                  <c:v>21.2</c:v>
                </c:pt>
                <c:pt idx="18">
                  <c:v>22.42</c:v>
                </c:pt>
                <c:pt idx="19">
                  <c:v>22.42</c:v>
                </c:pt>
                <c:pt idx="20">
                  <c:v>22.42</c:v>
                </c:pt>
                <c:pt idx="21">
                  <c:v>22.73</c:v>
                </c:pt>
                <c:pt idx="22">
                  <c:v>22.73</c:v>
                </c:pt>
                <c:pt idx="23">
                  <c:v>22.83</c:v>
                </c:pt>
                <c:pt idx="24">
                  <c:v>22.32</c:v>
                </c:pt>
                <c:pt idx="25">
                  <c:v>22.32</c:v>
                </c:pt>
                <c:pt idx="26">
                  <c:v>22.63</c:v>
                </c:pt>
                <c:pt idx="27">
                  <c:v>22.42</c:v>
                </c:pt>
                <c:pt idx="28">
                  <c:v>22.42</c:v>
                </c:pt>
                <c:pt idx="29">
                  <c:v>22.42</c:v>
                </c:pt>
                <c:pt idx="30">
                  <c:v>22.53</c:v>
                </c:pt>
                <c:pt idx="31">
                  <c:v>22.53</c:v>
                </c:pt>
                <c:pt idx="32">
                  <c:v>22.42</c:v>
                </c:pt>
                <c:pt idx="33">
                  <c:v>22.73</c:v>
                </c:pt>
                <c:pt idx="34">
                  <c:v>22.73</c:v>
                </c:pt>
                <c:pt idx="35">
                  <c:v>22.83</c:v>
                </c:pt>
                <c:pt idx="36">
                  <c:v>22.83</c:v>
                </c:pt>
                <c:pt idx="37">
                  <c:v>23.04</c:v>
                </c:pt>
                <c:pt idx="38">
                  <c:v>22.53</c:v>
                </c:pt>
                <c:pt idx="39">
                  <c:v>22.53</c:v>
                </c:pt>
                <c:pt idx="40">
                  <c:v>22.73</c:v>
                </c:pt>
                <c:pt idx="41">
                  <c:v>22.53</c:v>
                </c:pt>
                <c:pt idx="42">
                  <c:v>22.53</c:v>
                </c:pt>
                <c:pt idx="43">
                  <c:v>22.83</c:v>
                </c:pt>
                <c:pt idx="44">
                  <c:v>22.53</c:v>
                </c:pt>
                <c:pt idx="45">
                  <c:v>22.53</c:v>
                </c:pt>
                <c:pt idx="46">
                  <c:v>22.63</c:v>
                </c:pt>
                <c:pt idx="47">
                  <c:v>22.53</c:v>
                </c:pt>
                <c:pt idx="48">
                  <c:v>22.53</c:v>
                </c:pt>
                <c:pt idx="49">
                  <c:v>22.42</c:v>
                </c:pt>
                <c:pt idx="50">
                  <c:v>22.22</c:v>
                </c:pt>
                <c:pt idx="51">
                  <c:v>22.22</c:v>
                </c:pt>
                <c:pt idx="52">
                  <c:v>22.63</c:v>
                </c:pt>
                <c:pt idx="53">
                  <c:v>22.32</c:v>
                </c:pt>
                <c:pt idx="54">
                  <c:v>22.32</c:v>
                </c:pt>
                <c:pt idx="55">
                  <c:v>22.32</c:v>
                </c:pt>
                <c:pt idx="56">
                  <c:v>22.42</c:v>
                </c:pt>
                <c:pt idx="57">
                  <c:v>22.42</c:v>
                </c:pt>
                <c:pt idx="58">
                  <c:v>22.32</c:v>
                </c:pt>
                <c:pt idx="59">
                  <c:v>22.73</c:v>
                </c:pt>
                <c:pt idx="60">
                  <c:v>22.73</c:v>
                </c:pt>
                <c:pt idx="61">
                  <c:v>22.53</c:v>
                </c:pt>
                <c:pt idx="62">
                  <c:v>22.73</c:v>
                </c:pt>
                <c:pt idx="63">
                  <c:v>22.73</c:v>
                </c:pt>
                <c:pt idx="64">
                  <c:v>22.53</c:v>
                </c:pt>
                <c:pt idx="65">
                  <c:v>22.73</c:v>
                </c:pt>
                <c:pt idx="66">
                  <c:v>22.73</c:v>
                </c:pt>
                <c:pt idx="67">
                  <c:v>22.63</c:v>
                </c:pt>
                <c:pt idx="68">
                  <c:v>22.94</c:v>
                </c:pt>
                <c:pt idx="69">
                  <c:v>22.94</c:v>
                </c:pt>
                <c:pt idx="70">
                  <c:v>22.32</c:v>
                </c:pt>
                <c:pt idx="71">
                  <c:v>22.53</c:v>
                </c:pt>
                <c:pt idx="72">
                  <c:v>22.53</c:v>
                </c:pt>
                <c:pt idx="73">
                  <c:v>22.73</c:v>
                </c:pt>
                <c:pt idx="74">
                  <c:v>22.32</c:v>
                </c:pt>
                <c:pt idx="75">
                  <c:v>22.32</c:v>
                </c:pt>
                <c:pt idx="76">
                  <c:v>22.63</c:v>
                </c:pt>
                <c:pt idx="77">
                  <c:v>22.73</c:v>
                </c:pt>
                <c:pt idx="78">
                  <c:v>22.73</c:v>
                </c:pt>
                <c:pt idx="79">
                  <c:v>22.83</c:v>
                </c:pt>
                <c:pt idx="80">
                  <c:v>22.42</c:v>
                </c:pt>
                <c:pt idx="81">
                  <c:v>22.42</c:v>
                </c:pt>
                <c:pt idx="82">
                  <c:v>22.12</c:v>
                </c:pt>
                <c:pt idx="83">
                  <c:v>22.42</c:v>
                </c:pt>
                <c:pt idx="84">
                  <c:v>22.42</c:v>
                </c:pt>
                <c:pt idx="85">
                  <c:v>22.53</c:v>
                </c:pt>
                <c:pt idx="86">
                  <c:v>22.63</c:v>
                </c:pt>
                <c:pt idx="87">
                  <c:v>22.63</c:v>
                </c:pt>
                <c:pt idx="88">
                  <c:v>22.53</c:v>
                </c:pt>
                <c:pt idx="89">
                  <c:v>22.42</c:v>
                </c:pt>
                <c:pt idx="90">
                  <c:v>22.42</c:v>
                </c:pt>
                <c:pt idx="91">
                  <c:v>22.02</c:v>
                </c:pt>
                <c:pt idx="92">
                  <c:v>23.04</c:v>
                </c:pt>
                <c:pt idx="93">
                  <c:v>22.73</c:v>
                </c:pt>
                <c:pt idx="94">
                  <c:v>22.73</c:v>
                </c:pt>
                <c:pt idx="95">
                  <c:v>22.12</c:v>
                </c:pt>
                <c:pt idx="96">
                  <c:v>22.32</c:v>
                </c:pt>
                <c:pt idx="97">
                  <c:v>22.32</c:v>
                </c:pt>
                <c:pt idx="98">
                  <c:v>21.61</c:v>
                </c:pt>
                <c:pt idx="99">
                  <c:v>21.61</c:v>
                </c:pt>
                <c:pt idx="100">
                  <c:v>21.61</c:v>
                </c:pt>
                <c:pt idx="101">
                  <c:v>21.61</c:v>
                </c:pt>
                <c:pt idx="102">
                  <c:v>21.61</c:v>
                </c:pt>
                <c:pt idx="103">
                  <c:v>21.61</c:v>
                </c:pt>
                <c:pt idx="104">
                  <c:v>21.61</c:v>
                </c:pt>
                <c:pt idx="105">
                  <c:v>21.61</c:v>
                </c:pt>
                <c:pt idx="106">
                  <c:v>21.61</c:v>
                </c:pt>
                <c:pt idx="107">
                  <c:v>21.61</c:v>
                </c:pt>
                <c:pt idx="108">
                  <c:v>21.61</c:v>
                </c:pt>
                <c:pt idx="109">
                  <c:v>21.71</c:v>
                </c:pt>
                <c:pt idx="110">
                  <c:v>21.71</c:v>
                </c:pt>
                <c:pt idx="111">
                  <c:v>21.71</c:v>
                </c:pt>
                <c:pt idx="112">
                  <c:v>21.71</c:v>
                </c:pt>
                <c:pt idx="113">
                  <c:v>21.71</c:v>
                </c:pt>
                <c:pt idx="114">
                  <c:v>21.71</c:v>
                </c:pt>
                <c:pt idx="115">
                  <c:v>21.71</c:v>
                </c:pt>
                <c:pt idx="116">
                  <c:v>21.71</c:v>
                </c:pt>
                <c:pt idx="117">
                  <c:v>21.71</c:v>
                </c:pt>
                <c:pt idx="118">
                  <c:v>21.3</c:v>
                </c:pt>
                <c:pt idx="119">
                  <c:v>21.3</c:v>
                </c:pt>
                <c:pt idx="120">
                  <c:v>21.3</c:v>
                </c:pt>
                <c:pt idx="121">
                  <c:v>21.3</c:v>
                </c:pt>
                <c:pt idx="122">
                  <c:v>21.3</c:v>
                </c:pt>
                <c:pt idx="123">
                  <c:v>21.3</c:v>
                </c:pt>
                <c:pt idx="124">
                  <c:v>21.3</c:v>
                </c:pt>
                <c:pt idx="125">
                  <c:v>21.3</c:v>
                </c:pt>
                <c:pt idx="126">
                  <c:v>21.3</c:v>
                </c:pt>
                <c:pt idx="127">
                  <c:v>21.3</c:v>
                </c:pt>
                <c:pt idx="128">
                  <c:v>21.3</c:v>
                </c:pt>
                <c:pt idx="129">
                  <c:v>21.3</c:v>
                </c:pt>
                <c:pt idx="130">
                  <c:v>21.3</c:v>
                </c:pt>
                <c:pt idx="131">
                  <c:v>21.3</c:v>
                </c:pt>
                <c:pt idx="132">
                  <c:v>21.3</c:v>
                </c:pt>
                <c:pt idx="133">
                  <c:v>21.71</c:v>
                </c:pt>
                <c:pt idx="134">
                  <c:v>21.71</c:v>
                </c:pt>
                <c:pt idx="135">
                  <c:v>21.71</c:v>
                </c:pt>
                <c:pt idx="136">
                  <c:v>21.71</c:v>
                </c:pt>
                <c:pt idx="137">
                  <c:v>21.71</c:v>
                </c:pt>
                <c:pt idx="138">
                  <c:v>21.71</c:v>
                </c:pt>
                <c:pt idx="139">
                  <c:v>21.71</c:v>
                </c:pt>
                <c:pt idx="140">
                  <c:v>21.71</c:v>
                </c:pt>
                <c:pt idx="141">
                  <c:v>21.71</c:v>
                </c:pt>
                <c:pt idx="142">
                  <c:v>21.5</c:v>
                </c:pt>
                <c:pt idx="143">
                  <c:v>21.5</c:v>
                </c:pt>
                <c:pt idx="144">
                  <c:v>21.5</c:v>
                </c:pt>
                <c:pt idx="145">
                  <c:v>21.5</c:v>
                </c:pt>
                <c:pt idx="146">
                  <c:v>21.5</c:v>
                </c:pt>
                <c:pt idx="147">
                  <c:v>21.5</c:v>
                </c:pt>
                <c:pt idx="148">
                  <c:v>21.5</c:v>
                </c:pt>
                <c:pt idx="149">
                  <c:v>21.71</c:v>
                </c:pt>
                <c:pt idx="150">
                  <c:v>21.5</c:v>
                </c:pt>
                <c:pt idx="151">
                  <c:v>21.5</c:v>
                </c:pt>
                <c:pt idx="152">
                  <c:v>21.3</c:v>
                </c:pt>
                <c:pt idx="153">
                  <c:v>21.4</c:v>
                </c:pt>
                <c:pt idx="154">
                  <c:v>21.4</c:v>
                </c:pt>
                <c:pt idx="155">
                  <c:v>21.61</c:v>
                </c:pt>
                <c:pt idx="156">
                  <c:v>21.4</c:v>
                </c:pt>
                <c:pt idx="157">
                  <c:v>21.4</c:v>
                </c:pt>
                <c:pt idx="158">
                  <c:v>21.61</c:v>
                </c:pt>
                <c:pt idx="159">
                  <c:v>21.5</c:v>
                </c:pt>
                <c:pt idx="160">
                  <c:v>21.5</c:v>
                </c:pt>
                <c:pt idx="161">
                  <c:v>21.3</c:v>
                </c:pt>
                <c:pt idx="162">
                  <c:v>21.3</c:v>
                </c:pt>
                <c:pt idx="163">
                  <c:v>21.3</c:v>
                </c:pt>
                <c:pt idx="164">
                  <c:v>21.81</c:v>
                </c:pt>
                <c:pt idx="165">
                  <c:v>21.71</c:v>
                </c:pt>
                <c:pt idx="166">
                  <c:v>21.71</c:v>
                </c:pt>
                <c:pt idx="167">
                  <c:v>21.5</c:v>
                </c:pt>
                <c:pt idx="168">
                  <c:v>22.02</c:v>
                </c:pt>
                <c:pt idx="169">
                  <c:v>22.02</c:v>
                </c:pt>
                <c:pt idx="170">
                  <c:v>21.4</c:v>
                </c:pt>
                <c:pt idx="171">
                  <c:v>21.91</c:v>
                </c:pt>
                <c:pt idx="172">
                  <c:v>21.91</c:v>
                </c:pt>
                <c:pt idx="173">
                  <c:v>21.81</c:v>
                </c:pt>
                <c:pt idx="174">
                  <c:v>21.5</c:v>
                </c:pt>
                <c:pt idx="175">
                  <c:v>21.5</c:v>
                </c:pt>
                <c:pt idx="176">
                  <c:v>21.5</c:v>
                </c:pt>
                <c:pt idx="177">
                  <c:v>21.5</c:v>
                </c:pt>
                <c:pt idx="178">
                  <c:v>21.5</c:v>
                </c:pt>
                <c:pt idx="179">
                  <c:v>21.5</c:v>
                </c:pt>
                <c:pt idx="180">
                  <c:v>21.61</c:v>
                </c:pt>
                <c:pt idx="181">
                  <c:v>21.61</c:v>
                </c:pt>
                <c:pt idx="182">
                  <c:v>21.3</c:v>
                </c:pt>
                <c:pt idx="183">
                  <c:v>21.5</c:v>
                </c:pt>
                <c:pt idx="184">
                  <c:v>21.5</c:v>
                </c:pt>
                <c:pt idx="185">
                  <c:v>21.2</c:v>
                </c:pt>
                <c:pt idx="186">
                  <c:v>21.2</c:v>
                </c:pt>
                <c:pt idx="187">
                  <c:v>21.2</c:v>
                </c:pt>
                <c:pt idx="188">
                  <c:v>21.71</c:v>
                </c:pt>
                <c:pt idx="189">
                  <c:v>21.81</c:v>
                </c:pt>
                <c:pt idx="190">
                  <c:v>21.81</c:v>
                </c:pt>
                <c:pt idx="191">
                  <c:v>21.81</c:v>
                </c:pt>
                <c:pt idx="192">
                  <c:v>21.61</c:v>
                </c:pt>
                <c:pt idx="193">
                  <c:v>21.61</c:v>
                </c:pt>
                <c:pt idx="194">
                  <c:v>21.81</c:v>
                </c:pt>
                <c:pt idx="195">
                  <c:v>21.61</c:v>
                </c:pt>
                <c:pt idx="196">
                  <c:v>21.61</c:v>
                </c:pt>
                <c:pt idx="197">
                  <c:v>21.5</c:v>
                </c:pt>
                <c:pt idx="198">
                  <c:v>21.4</c:v>
                </c:pt>
                <c:pt idx="199">
                  <c:v>21.4</c:v>
                </c:pt>
                <c:pt idx="200">
                  <c:v>21.71</c:v>
                </c:pt>
                <c:pt idx="201">
                  <c:v>21.61</c:v>
                </c:pt>
                <c:pt idx="202">
                  <c:v>21.61</c:v>
                </c:pt>
                <c:pt idx="203">
                  <c:v>21.61</c:v>
                </c:pt>
                <c:pt idx="204">
                  <c:v>21.61</c:v>
                </c:pt>
                <c:pt idx="205">
                  <c:v>21.61</c:v>
                </c:pt>
                <c:pt idx="206">
                  <c:v>21.3</c:v>
                </c:pt>
                <c:pt idx="207">
                  <c:v>21.61</c:v>
                </c:pt>
                <c:pt idx="208">
                  <c:v>21.61</c:v>
                </c:pt>
                <c:pt idx="209">
                  <c:v>21.5</c:v>
                </c:pt>
                <c:pt idx="210">
                  <c:v>21.4</c:v>
                </c:pt>
                <c:pt idx="211">
                  <c:v>21.4</c:v>
                </c:pt>
                <c:pt idx="212">
                  <c:v>21.3</c:v>
                </c:pt>
                <c:pt idx="213">
                  <c:v>21.4</c:v>
                </c:pt>
                <c:pt idx="214">
                  <c:v>21.4</c:v>
                </c:pt>
                <c:pt idx="215">
                  <c:v>21.71</c:v>
                </c:pt>
                <c:pt idx="216">
                  <c:v>21.81</c:v>
                </c:pt>
                <c:pt idx="217">
                  <c:v>21.81</c:v>
                </c:pt>
                <c:pt idx="218">
                  <c:v>21.4</c:v>
                </c:pt>
                <c:pt idx="219">
                  <c:v>21.3</c:v>
                </c:pt>
                <c:pt idx="220">
                  <c:v>21.3</c:v>
                </c:pt>
                <c:pt idx="221">
                  <c:v>21.3</c:v>
                </c:pt>
                <c:pt idx="222">
                  <c:v>21.61</c:v>
                </c:pt>
                <c:pt idx="223">
                  <c:v>21.61</c:v>
                </c:pt>
                <c:pt idx="224">
                  <c:v>21.71</c:v>
                </c:pt>
                <c:pt idx="225">
                  <c:v>21.4</c:v>
                </c:pt>
                <c:pt idx="226">
                  <c:v>21.4</c:v>
                </c:pt>
                <c:pt idx="227">
                  <c:v>21.3</c:v>
                </c:pt>
                <c:pt idx="228">
                  <c:v>21.4</c:v>
                </c:pt>
                <c:pt idx="229">
                  <c:v>21.4</c:v>
                </c:pt>
                <c:pt idx="230">
                  <c:v>21.91</c:v>
                </c:pt>
                <c:pt idx="231">
                  <c:v>21.2</c:v>
                </c:pt>
                <c:pt idx="232">
                  <c:v>21.2</c:v>
                </c:pt>
                <c:pt idx="233">
                  <c:v>21.09</c:v>
                </c:pt>
                <c:pt idx="234">
                  <c:v>21.5</c:v>
                </c:pt>
                <c:pt idx="235">
                  <c:v>21.5</c:v>
                </c:pt>
                <c:pt idx="236">
                  <c:v>21.5</c:v>
                </c:pt>
                <c:pt idx="237">
                  <c:v>21.5</c:v>
                </c:pt>
                <c:pt idx="238">
                  <c:v>21.5</c:v>
                </c:pt>
                <c:pt idx="239">
                  <c:v>21.4</c:v>
                </c:pt>
                <c:pt idx="240">
                  <c:v>21.3</c:v>
                </c:pt>
                <c:pt idx="241">
                  <c:v>21.3</c:v>
                </c:pt>
                <c:pt idx="242">
                  <c:v>21.09</c:v>
                </c:pt>
                <c:pt idx="243">
                  <c:v>21.2</c:v>
                </c:pt>
                <c:pt idx="244">
                  <c:v>21.2</c:v>
                </c:pt>
                <c:pt idx="245">
                  <c:v>21.2</c:v>
                </c:pt>
                <c:pt idx="246">
                  <c:v>21.5</c:v>
                </c:pt>
                <c:pt idx="247">
                  <c:v>21.5</c:v>
                </c:pt>
                <c:pt idx="248">
                  <c:v>21.5</c:v>
                </c:pt>
                <c:pt idx="249">
                  <c:v>21.3</c:v>
                </c:pt>
                <c:pt idx="250">
                  <c:v>21.3</c:v>
                </c:pt>
                <c:pt idx="251">
                  <c:v>21.3</c:v>
                </c:pt>
                <c:pt idx="252">
                  <c:v>21.5</c:v>
                </c:pt>
                <c:pt idx="253">
                  <c:v>21.5</c:v>
                </c:pt>
                <c:pt idx="254">
                  <c:v>21.3</c:v>
                </c:pt>
                <c:pt idx="255">
                  <c:v>21.3</c:v>
                </c:pt>
                <c:pt idx="256">
                  <c:v>21.3</c:v>
                </c:pt>
                <c:pt idx="257">
                  <c:v>21.2</c:v>
                </c:pt>
                <c:pt idx="258">
                  <c:v>21.3</c:v>
                </c:pt>
                <c:pt idx="259">
                  <c:v>21.3</c:v>
                </c:pt>
                <c:pt idx="260">
                  <c:v>21.2</c:v>
                </c:pt>
                <c:pt idx="261">
                  <c:v>21.3</c:v>
                </c:pt>
                <c:pt idx="262">
                  <c:v>21.3</c:v>
                </c:pt>
                <c:pt idx="263">
                  <c:v>20.89</c:v>
                </c:pt>
                <c:pt idx="264">
                  <c:v>21.4</c:v>
                </c:pt>
                <c:pt idx="265">
                  <c:v>21.4</c:v>
                </c:pt>
                <c:pt idx="266">
                  <c:v>21.3</c:v>
                </c:pt>
                <c:pt idx="267">
                  <c:v>21.09</c:v>
                </c:pt>
                <c:pt idx="268">
                  <c:v>21.09</c:v>
                </c:pt>
                <c:pt idx="269">
                  <c:v>21.09</c:v>
                </c:pt>
                <c:pt idx="270">
                  <c:v>21.5</c:v>
                </c:pt>
                <c:pt idx="271">
                  <c:v>21.5</c:v>
                </c:pt>
                <c:pt idx="272">
                  <c:v>21.5</c:v>
                </c:pt>
                <c:pt idx="273">
                  <c:v>21.2</c:v>
                </c:pt>
                <c:pt idx="274">
                  <c:v>21.2</c:v>
                </c:pt>
                <c:pt idx="275">
                  <c:v>21.3</c:v>
                </c:pt>
                <c:pt idx="276">
                  <c:v>21.4</c:v>
                </c:pt>
                <c:pt idx="277">
                  <c:v>21.4</c:v>
                </c:pt>
                <c:pt idx="278">
                  <c:v>21.4</c:v>
                </c:pt>
                <c:pt idx="279">
                  <c:v>21.2</c:v>
                </c:pt>
                <c:pt idx="280">
                  <c:v>21.2</c:v>
                </c:pt>
                <c:pt idx="281">
                  <c:v>21.2</c:v>
                </c:pt>
                <c:pt idx="282">
                  <c:v>21.61</c:v>
                </c:pt>
                <c:pt idx="283">
                  <c:v>21.61</c:v>
                </c:pt>
                <c:pt idx="284">
                  <c:v>21.4</c:v>
                </c:pt>
                <c:pt idx="285">
                  <c:v>21.09</c:v>
                </c:pt>
                <c:pt idx="286">
                  <c:v>21.09</c:v>
                </c:pt>
                <c:pt idx="287">
                  <c:v>21.3</c:v>
                </c:pt>
                <c:pt idx="288">
                  <c:v>21.09</c:v>
                </c:pt>
                <c:pt idx="289">
                  <c:v>21.09</c:v>
                </c:pt>
                <c:pt idx="290">
                  <c:v>21.3</c:v>
                </c:pt>
                <c:pt idx="291">
                  <c:v>21.09</c:v>
                </c:pt>
                <c:pt idx="292">
                  <c:v>21.09</c:v>
                </c:pt>
                <c:pt idx="293">
                  <c:v>21.4</c:v>
                </c:pt>
                <c:pt idx="294">
                  <c:v>21.2</c:v>
                </c:pt>
                <c:pt idx="295">
                  <c:v>21.2</c:v>
                </c:pt>
                <c:pt idx="296">
                  <c:v>21.3</c:v>
                </c:pt>
                <c:pt idx="297">
                  <c:v>21.61</c:v>
                </c:pt>
                <c:pt idx="298">
                  <c:v>21.61</c:v>
                </c:pt>
                <c:pt idx="299">
                  <c:v>21.61</c:v>
                </c:pt>
                <c:pt idx="300">
                  <c:v>21.09</c:v>
                </c:pt>
                <c:pt idx="301">
                  <c:v>21.09</c:v>
                </c:pt>
                <c:pt idx="302">
                  <c:v>21.09</c:v>
                </c:pt>
                <c:pt idx="303">
                  <c:v>21.4</c:v>
                </c:pt>
                <c:pt idx="304">
                  <c:v>20.89</c:v>
                </c:pt>
                <c:pt idx="305">
                  <c:v>20.89</c:v>
                </c:pt>
                <c:pt idx="306">
                  <c:v>21.3</c:v>
                </c:pt>
                <c:pt idx="307">
                  <c:v>21.09</c:v>
                </c:pt>
                <c:pt idx="308">
                  <c:v>21.09</c:v>
                </c:pt>
                <c:pt idx="309">
                  <c:v>20.99</c:v>
                </c:pt>
                <c:pt idx="310">
                  <c:v>21.3</c:v>
                </c:pt>
                <c:pt idx="311">
                  <c:v>21.3</c:v>
                </c:pt>
                <c:pt idx="312">
                  <c:v>21.2</c:v>
                </c:pt>
                <c:pt idx="313">
                  <c:v>20.99</c:v>
                </c:pt>
                <c:pt idx="314">
                  <c:v>20.99</c:v>
                </c:pt>
                <c:pt idx="315">
                  <c:v>21.09</c:v>
                </c:pt>
                <c:pt idx="316">
                  <c:v>21.09</c:v>
                </c:pt>
                <c:pt idx="317">
                  <c:v>21.09</c:v>
                </c:pt>
                <c:pt idx="318">
                  <c:v>21.09</c:v>
                </c:pt>
                <c:pt idx="319">
                  <c:v>20.68</c:v>
                </c:pt>
                <c:pt idx="320">
                  <c:v>20.68</c:v>
                </c:pt>
                <c:pt idx="321">
                  <c:v>21.09</c:v>
                </c:pt>
                <c:pt idx="322">
                  <c:v>21.3</c:v>
                </c:pt>
                <c:pt idx="323">
                  <c:v>21.3</c:v>
                </c:pt>
                <c:pt idx="324">
                  <c:v>20.89</c:v>
                </c:pt>
                <c:pt idx="325">
                  <c:v>21.3</c:v>
                </c:pt>
                <c:pt idx="326">
                  <c:v>21.3</c:v>
                </c:pt>
                <c:pt idx="327">
                  <c:v>21.2</c:v>
                </c:pt>
                <c:pt idx="328">
                  <c:v>21.09</c:v>
                </c:pt>
                <c:pt idx="329">
                  <c:v>21.09</c:v>
                </c:pt>
                <c:pt idx="330">
                  <c:v>21.09</c:v>
                </c:pt>
                <c:pt idx="331">
                  <c:v>21.09</c:v>
                </c:pt>
                <c:pt idx="332">
                  <c:v>21.09</c:v>
                </c:pt>
                <c:pt idx="333">
                  <c:v>21.09</c:v>
                </c:pt>
                <c:pt idx="334">
                  <c:v>20.99</c:v>
                </c:pt>
                <c:pt idx="335">
                  <c:v>20.99</c:v>
                </c:pt>
                <c:pt idx="336">
                  <c:v>21.3</c:v>
                </c:pt>
                <c:pt idx="337">
                  <c:v>21.4</c:v>
                </c:pt>
                <c:pt idx="338">
                  <c:v>21.4</c:v>
                </c:pt>
                <c:pt idx="339">
                  <c:v>21.09</c:v>
                </c:pt>
                <c:pt idx="340">
                  <c:v>20.68</c:v>
                </c:pt>
                <c:pt idx="341">
                  <c:v>20.68</c:v>
                </c:pt>
                <c:pt idx="342">
                  <c:v>20.79</c:v>
                </c:pt>
                <c:pt idx="343">
                  <c:v>21.2</c:v>
                </c:pt>
                <c:pt idx="344">
                  <c:v>21.2</c:v>
                </c:pt>
                <c:pt idx="345">
                  <c:v>21.2</c:v>
                </c:pt>
                <c:pt idx="346">
                  <c:v>21.09</c:v>
                </c:pt>
                <c:pt idx="347">
                  <c:v>21.09</c:v>
                </c:pt>
                <c:pt idx="348">
                  <c:v>20.99</c:v>
                </c:pt>
                <c:pt idx="349">
                  <c:v>20.99</c:v>
                </c:pt>
                <c:pt idx="350">
                  <c:v>20.99</c:v>
                </c:pt>
                <c:pt idx="351">
                  <c:v>20.89</c:v>
                </c:pt>
                <c:pt idx="352">
                  <c:v>21.09</c:v>
                </c:pt>
                <c:pt idx="353">
                  <c:v>21.09</c:v>
                </c:pt>
                <c:pt idx="354">
                  <c:v>20.89</c:v>
                </c:pt>
                <c:pt idx="355">
                  <c:v>20.99</c:v>
                </c:pt>
                <c:pt idx="356">
                  <c:v>20.99</c:v>
                </c:pt>
                <c:pt idx="357">
                  <c:v>21.09</c:v>
                </c:pt>
                <c:pt idx="358">
                  <c:v>21.09</c:v>
                </c:pt>
                <c:pt idx="359">
                  <c:v>21.09</c:v>
                </c:pt>
                <c:pt idx="360">
                  <c:v>21.09</c:v>
                </c:pt>
                <c:pt idx="361">
                  <c:v>20.79</c:v>
                </c:pt>
                <c:pt idx="362">
                  <c:v>20.79</c:v>
                </c:pt>
                <c:pt idx="363">
                  <c:v>21.4</c:v>
                </c:pt>
                <c:pt idx="364">
                  <c:v>20.89</c:v>
                </c:pt>
                <c:pt idx="365">
                  <c:v>20.89</c:v>
                </c:pt>
                <c:pt idx="366">
                  <c:v>20.99</c:v>
                </c:pt>
                <c:pt idx="367">
                  <c:v>21.09</c:v>
                </c:pt>
                <c:pt idx="368">
                  <c:v>21.09</c:v>
                </c:pt>
                <c:pt idx="369">
                  <c:v>20.99</c:v>
                </c:pt>
                <c:pt idx="370">
                  <c:v>20.79</c:v>
                </c:pt>
                <c:pt idx="371">
                  <c:v>20.79</c:v>
                </c:pt>
                <c:pt idx="372">
                  <c:v>21.09</c:v>
                </c:pt>
                <c:pt idx="373">
                  <c:v>20.79</c:v>
                </c:pt>
                <c:pt idx="374">
                  <c:v>20.79</c:v>
                </c:pt>
                <c:pt idx="375">
                  <c:v>20.99</c:v>
                </c:pt>
                <c:pt idx="376">
                  <c:v>20.99</c:v>
                </c:pt>
                <c:pt idx="377">
                  <c:v>20.99</c:v>
                </c:pt>
                <c:pt idx="378">
                  <c:v>20.79</c:v>
                </c:pt>
                <c:pt idx="379">
                  <c:v>20.89</c:v>
                </c:pt>
                <c:pt idx="380">
                  <c:v>20.89</c:v>
                </c:pt>
                <c:pt idx="381">
                  <c:v>20.68</c:v>
                </c:pt>
                <c:pt idx="382">
                  <c:v>20.99</c:v>
                </c:pt>
                <c:pt idx="383">
                  <c:v>20.99</c:v>
                </c:pt>
                <c:pt idx="384">
                  <c:v>20.99</c:v>
                </c:pt>
                <c:pt idx="385">
                  <c:v>20.99</c:v>
                </c:pt>
                <c:pt idx="386">
                  <c:v>20.99</c:v>
                </c:pt>
                <c:pt idx="387">
                  <c:v>20.89</c:v>
                </c:pt>
                <c:pt idx="388">
                  <c:v>21.09</c:v>
                </c:pt>
                <c:pt idx="389">
                  <c:v>21.09</c:v>
                </c:pt>
                <c:pt idx="390">
                  <c:v>20.89</c:v>
                </c:pt>
                <c:pt idx="391">
                  <c:v>20.99</c:v>
                </c:pt>
                <c:pt idx="392">
                  <c:v>20.99</c:v>
                </c:pt>
                <c:pt idx="393">
                  <c:v>20.99</c:v>
                </c:pt>
                <c:pt idx="394">
                  <c:v>20.89</c:v>
                </c:pt>
                <c:pt idx="395">
                  <c:v>20.89</c:v>
                </c:pt>
                <c:pt idx="396">
                  <c:v>20.79</c:v>
                </c:pt>
                <c:pt idx="397">
                  <c:v>20.79</c:v>
                </c:pt>
                <c:pt idx="398">
                  <c:v>20.79</c:v>
                </c:pt>
                <c:pt idx="399">
                  <c:v>20.89</c:v>
                </c:pt>
                <c:pt idx="400">
                  <c:v>20.89</c:v>
                </c:pt>
                <c:pt idx="401">
                  <c:v>20.99</c:v>
                </c:pt>
                <c:pt idx="402">
                  <c:v>20.89</c:v>
                </c:pt>
                <c:pt idx="403">
                  <c:v>20.89</c:v>
                </c:pt>
                <c:pt idx="404">
                  <c:v>20.89</c:v>
                </c:pt>
                <c:pt idx="405">
                  <c:v>20.89</c:v>
                </c:pt>
                <c:pt idx="406">
                  <c:v>20.89</c:v>
                </c:pt>
                <c:pt idx="407">
                  <c:v>20.89</c:v>
                </c:pt>
                <c:pt idx="408">
                  <c:v>20.89</c:v>
                </c:pt>
                <c:pt idx="409">
                  <c:v>20.89</c:v>
                </c:pt>
                <c:pt idx="410">
                  <c:v>20.89</c:v>
                </c:pt>
                <c:pt idx="411">
                  <c:v>20.89</c:v>
                </c:pt>
                <c:pt idx="412">
                  <c:v>20.89</c:v>
                </c:pt>
                <c:pt idx="413">
                  <c:v>20.89</c:v>
                </c:pt>
                <c:pt idx="414">
                  <c:v>20.89</c:v>
                </c:pt>
                <c:pt idx="415">
                  <c:v>20.89</c:v>
                </c:pt>
                <c:pt idx="416">
                  <c:v>20.89</c:v>
                </c:pt>
                <c:pt idx="417">
                  <c:v>20.89</c:v>
                </c:pt>
                <c:pt idx="418">
                  <c:v>20.79</c:v>
                </c:pt>
                <c:pt idx="419">
                  <c:v>20.79</c:v>
                </c:pt>
                <c:pt idx="420">
                  <c:v>20.79</c:v>
                </c:pt>
                <c:pt idx="421">
                  <c:v>20.79</c:v>
                </c:pt>
                <c:pt idx="422">
                  <c:v>20.79</c:v>
                </c:pt>
                <c:pt idx="423">
                  <c:v>20.79</c:v>
                </c:pt>
                <c:pt idx="424">
                  <c:v>20.79</c:v>
                </c:pt>
                <c:pt idx="425">
                  <c:v>20.79</c:v>
                </c:pt>
                <c:pt idx="426">
                  <c:v>20.79</c:v>
                </c:pt>
                <c:pt idx="427">
                  <c:v>20.79</c:v>
                </c:pt>
                <c:pt idx="428">
                  <c:v>20.79</c:v>
                </c:pt>
                <c:pt idx="429">
                  <c:v>20.79</c:v>
                </c:pt>
                <c:pt idx="430">
                  <c:v>20.79</c:v>
                </c:pt>
                <c:pt idx="431">
                  <c:v>20.79</c:v>
                </c:pt>
                <c:pt idx="432">
                  <c:v>20.79</c:v>
                </c:pt>
                <c:pt idx="433">
                  <c:v>20.79</c:v>
                </c:pt>
                <c:pt idx="434">
                  <c:v>20.79</c:v>
                </c:pt>
                <c:pt idx="435">
                  <c:v>20.68</c:v>
                </c:pt>
                <c:pt idx="436">
                  <c:v>20.68</c:v>
                </c:pt>
                <c:pt idx="437">
                  <c:v>20.79</c:v>
                </c:pt>
                <c:pt idx="438">
                  <c:v>20.79</c:v>
                </c:pt>
                <c:pt idx="439">
                  <c:v>20.79</c:v>
                </c:pt>
                <c:pt idx="440">
                  <c:v>20.58</c:v>
                </c:pt>
                <c:pt idx="441">
                  <c:v>20.99</c:v>
                </c:pt>
                <c:pt idx="442">
                  <c:v>20.99</c:v>
                </c:pt>
                <c:pt idx="443">
                  <c:v>20.48</c:v>
                </c:pt>
                <c:pt idx="444">
                  <c:v>20.79</c:v>
                </c:pt>
                <c:pt idx="445">
                  <c:v>20.79</c:v>
                </c:pt>
                <c:pt idx="446">
                  <c:v>20.68</c:v>
                </c:pt>
                <c:pt idx="447">
                  <c:v>20.89</c:v>
                </c:pt>
                <c:pt idx="448">
                  <c:v>20.89</c:v>
                </c:pt>
                <c:pt idx="449">
                  <c:v>20.99</c:v>
                </c:pt>
                <c:pt idx="450">
                  <c:v>20.79</c:v>
                </c:pt>
                <c:pt idx="451">
                  <c:v>20.79</c:v>
                </c:pt>
                <c:pt idx="452">
                  <c:v>20.48</c:v>
                </c:pt>
                <c:pt idx="453">
                  <c:v>20.68</c:v>
                </c:pt>
                <c:pt idx="454">
                  <c:v>20.68</c:v>
                </c:pt>
                <c:pt idx="455">
                  <c:v>20.89</c:v>
                </c:pt>
                <c:pt idx="456">
                  <c:v>20.58</c:v>
                </c:pt>
                <c:pt idx="457">
                  <c:v>20.58</c:v>
                </c:pt>
                <c:pt idx="458">
                  <c:v>20.79</c:v>
                </c:pt>
                <c:pt idx="459">
                  <c:v>20.68</c:v>
                </c:pt>
                <c:pt idx="460">
                  <c:v>20.68</c:v>
                </c:pt>
                <c:pt idx="461">
                  <c:v>20.89</c:v>
                </c:pt>
                <c:pt idx="462">
                  <c:v>20.38</c:v>
                </c:pt>
                <c:pt idx="463">
                  <c:v>20.38</c:v>
                </c:pt>
                <c:pt idx="464">
                  <c:v>20.68</c:v>
                </c:pt>
                <c:pt idx="465">
                  <c:v>20.58</c:v>
                </c:pt>
                <c:pt idx="466">
                  <c:v>20.58</c:v>
                </c:pt>
                <c:pt idx="467">
                  <c:v>20.48</c:v>
                </c:pt>
                <c:pt idx="468">
                  <c:v>20.48</c:v>
                </c:pt>
                <c:pt idx="469">
                  <c:v>20.48</c:v>
                </c:pt>
                <c:pt idx="470">
                  <c:v>20.38</c:v>
                </c:pt>
                <c:pt idx="471">
                  <c:v>20.79</c:v>
                </c:pt>
                <c:pt idx="472">
                  <c:v>20.79</c:v>
                </c:pt>
                <c:pt idx="473">
                  <c:v>20.79</c:v>
                </c:pt>
                <c:pt idx="474">
                  <c:v>20.79</c:v>
                </c:pt>
                <c:pt idx="475">
                  <c:v>20.79</c:v>
                </c:pt>
                <c:pt idx="476">
                  <c:v>20.79</c:v>
                </c:pt>
                <c:pt idx="477">
                  <c:v>20.68</c:v>
                </c:pt>
                <c:pt idx="478">
                  <c:v>20.68</c:v>
                </c:pt>
                <c:pt idx="479">
                  <c:v>20.68</c:v>
                </c:pt>
                <c:pt idx="480">
                  <c:v>20.79</c:v>
                </c:pt>
                <c:pt idx="481">
                  <c:v>20.79</c:v>
                </c:pt>
                <c:pt idx="482">
                  <c:v>20.79</c:v>
                </c:pt>
                <c:pt idx="483">
                  <c:v>21.09</c:v>
                </c:pt>
                <c:pt idx="484">
                  <c:v>21.09</c:v>
                </c:pt>
                <c:pt idx="485">
                  <c:v>20.79</c:v>
                </c:pt>
                <c:pt idx="486">
                  <c:v>20.58</c:v>
                </c:pt>
                <c:pt idx="487">
                  <c:v>20.58</c:v>
                </c:pt>
                <c:pt idx="488">
                  <c:v>20.99</c:v>
                </c:pt>
                <c:pt idx="489">
                  <c:v>20.68</c:v>
                </c:pt>
                <c:pt idx="490">
                  <c:v>20.68</c:v>
                </c:pt>
                <c:pt idx="491">
                  <c:v>20.68</c:v>
                </c:pt>
                <c:pt idx="492">
                  <c:v>20.58</c:v>
                </c:pt>
                <c:pt idx="493">
                  <c:v>20.58</c:v>
                </c:pt>
                <c:pt idx="494">
                  <c:v>20.58</c:v>
                </c:pt>
                <c:pt idx="495">
                  <c:v>20.48</c:v>
                </c:pt>
                <c:pt idx="496">
                  <c:v>20.48</c:v>
                </c:pt>
                <c:pt idx="497">
                  <c:v>20.58</c:v>
                </c:pt>
                <c:pt idx="498">
                  <c:v>20.68</c:v>
                </c:pt>
                <c:pt idx="499">
                  <c:v>20.68</c:v>
                </c:pt>
                <c:pt idx="500">
                  <c:v>20.58</c:v>
                </c:pt>
                <c:pt idx="501">
                  <c:v>20.58</c:v>
                </c:pt>
                <c:pt idx="502">
                  <c:v>20.58</c:v>
                </c:pt>
                <c:pt idx="503">
                  <c:v>20.58</c:v>
                </c:pt>
                <c:pt idx="504">
                  <c:v>20.48</c:v>
                </c:pt>
                <c:pt idx="505">
                  <c:v>20.48</c:v>
                </c:pt>
                <c:pt idx="506">
                  <c:v>20.48</c:v>
                </c:pt>
                <c:pt idx="507">
                  <c:v>20.48</c:v>
                </c:pt>
                <c:pt idx="508">
                  <c:v>20.48</c:v>
                </c:pt>
                <c:pt idx="509">
                  <c:v>20.68</c:v>
                </c:pt>
                <c:pt idx="510">
                  <c:v>20.58</c:v>
                </c:pt>
                <c:pt idx="511">
                  <c:v>20.58</c:v>
                </c:pt>
                <c:pt idx="512">
                  <c:v>20.38</c:v>
                </c:pt>
                <c:pt idx="513">
                  <c:v>20.68</c:v>
                </c:pt>
                <c:pt idx="514">
                  <c:v>20.68</c:v>
                </c:pt>
                <c:pt idx="515">
                  <c:v>20.48</c:v>
                </c:pt>
                <c:pt idx="516">
                  <c:v>20.38</c:v>
                </c:pt>
                <c:pt idx="517">
                  <c:v>20.38</c:v>
                </c:pt>
                <c:pt idx="518">
                  <c:v>20.99</c:v>
                </c:pt>
                <c:pt idx="519">
                  <c:v>20.48</c:v>
                </c:pt>
                <c:pt idx="520">
                  <c:v>20.48</c:v>
                </c:pt>
                <c:pt idx="521">
                  <c:v>20.58</c:v>
                </c:pt>
                <c:pt idx="522">
                  <c:v>20.68</c:v>
                </c:pt>
                <c:pt idx="523">
                  <c:v>20.68</c:v>
                </c:pt>
                <c:pt idx="524">
                  <c:v>20.48</c:v>
                </c:pt>
                <c:pt idx="525">
                  <c:v>20.79</c:v>
                </c:pt>
                <c:pt idx="526">
                  <c:v>20.79</c:v>
                </c:pt>
                <c:pt idx="527">
                  <c:v>20.58</c:v>
                </c:pt>
                <c:pt idx="528">
                  <c:v>20.58</c:v>
                </c:pt>
                <c:pt idx="529">
                  <c:v>20.58</c:v>
                </c:pt>
                <c:pt idx="530">
                  <c:v>20.170000000000002</c:v>
                </c:pt>
                <c:pt idx="531">
                  <c:v>20.48</c:v>
                </c:pt>
                <c:pt idx="532">
                  <c:v>20.48</c:v>
                </c:pt>
                <c:pt idx="533">
                  <c:v>20.58</c:v>
                </c:pt>
                <c:pt idx="534">
                  <c:v>20.48</c:v>
                </c:pt>
                <c:pt idx="535">
                  <c:v>20.48</c:v>
                </c:pt>
                <c:pt idx="536">
                  <c:v>20.58</c:v>
                </c:pt>
                <c:pt idx="537">
                  <c:v>20.79</c:v>
                </c:pt>
                <c:pt idx="538">
                  <c:v>20.79</c:v>
                </c:pt>
                <c:pt idx="539">
                  <c:v>20.58</c:v>
                </c:pt>
                <c:pt idx="540">
                  <c:v>20.48</c:v>
                </c:pt>
                <c:pt idx="541">
                  <c:v>20.48</c:v>
                </c:pt>
                <c:pt idx="542">
                  <c:v>20.79</c:v>
                </c:pt>
                <c:pt idx="543">
                  <c:v>20.170000000000002</c:v>
                </c:pt>
                <c:pt idx="544">
                  <c:v>20.170000000000002</c:v>
                </c:pt>
                <c:pt idx="545">
                  <c:v>20.58</c:v>
                </c:pt>
                <c:pt idx="546">
                  <c:v>20.27</c:v>
                </c:pt>
                <c:pt idx="547">
                  <c:v>20.27</c:v>
                </c:pt>
                <c:pt idx="548">
                  <c:v>20.48</c:v>
                </c:pt>
                <c:pt idx="549">
                  <c:v>20.58</c:v>
                </c:pt>
                <c:pt idx="550">
                  <c:v>20.58</c:v>
                </c:pt>
                <c:pt idx="551">
                  <c:v>20.58</c:v>
                </c:pt>
                <c:pt idx="552">
                  <c:v>20.89</c:v>
                </c:pt>
                <c:pt idx="553">
                  <c:v>20.89</c:v>
                </c:pt>
                <c:pt idx="554">
                  <c:v>20.27</c:v>
                </c:pt>
                <c:pt idx="555">
                  <c:v>20.89</c:v>
                </c:pt>
                <c:pt idx="556">
                  <c:v>20.89</c:v>
                </c:pt>
                <c:pt idx="557">
                  <c:v>20.170000000000002</c:v>
                </c:pt>
                <c:pt idx="558">
                  <c:v>20.27</c:v>
                </c:pt>
                <c:pt idx="559">
                  <c:v>20.27</c:v>
                </c:pt>
                <c:pt idx="560">
                  <c:v>20.170000000000002</c:v>
                </c:pt>
                <c:pt idx="561">
                  <c:v>19.149999999999999</c:v>
                </c:pt>
                <c:pt idx="562">
                  <c:v>19.149999999999999</c:v>
                </c:pt>
                <c:pt idx="563">
                  <c:v>17.41</c:v>
                </c:pt>
                <c:pt idx="564">
                  <c:v>16.079999999999998</c:v>
                </c:pt>
                <c:pt idx="565">
                  <c:v>16.079999999999998</c:v>
                </c:pt>
                <c:pt idx="566">
                  <c:v>14.85</c:v>
                </c:pt>
                <c:pt idx="567">
                  <c:v>14.13</c:v>
                </c:pt>
                <c:pt idx="568">
                  <c:v>14.13</c:v>
                </c:pt>
                <c:pt idx="569">
                  <c:v>12.9</c:v>
                </c:pt>
                <c:pt idx="570">
                  <c:v>12.19</c:v>
                </c:pt>
                <c:pt idx="571">
                  <c:v>12.19</c:v>
                </c:pt>
                <c:pt idx="572">
                  <c:v>12.19</c:v>
                </c:pt>
                <c:pt idx="573">
                  <c:v>11.78</c:v>
                </c:pt>
                <c:pt idx="574">
                  <c:v>11.78</c:v>
                </c:pt>
                <c:pt idx="575">
                  <c:v>11.78</c:v>
                </c:pt>
                <c:pt idx="576">
                  <c:v>10.24</c:v>
                </c:pt>
                <c:pt idx="577">
                  <c:v>10.24</c:v>
                </c:pt>
                <c:pt idx="578">
                  <c:v>9.93</c:v>
                </c:pt>
                <c:pt idx="579">
                  <c:v>6.96</c:v>
                </c:pt>
                <c:pt idx="580">
                  <c:v>6.96</c:v>
                </c:pt>
                <c:pt idx="581">
                  <c:v>5.63</c:v>
                </c:pt>
                <c:pt idx="582">
                  <c:v>4.2</c:v>
                </c:pt>
                <c:pt idx="583">
                  <c:v>4.2</c:v>
                </c:pt>
                <c:pt idx="584">
                  <c:v>3.28</c:v>
                </c:pt>
                <c:pt idx="585">
                  <c:v>2.56</c:v>
                </c:pt>
                <c:pt idx="586">
                  <c:v>2.56</c:v>
                </c:pt>
                <c:pt idx="587">
                  <c:v>2.56</c:v>
                </c:pt>
                <c:pt idx="588">
                  <c:v>2.97</c:v>
                </c:pt>
                <c:pt idx="589">
                  <c:v>2.97</c:v>
                </c:pt>
                <c:pt idx="590">
                  <c:v>3.69</c:v>
                </c:pt>
                <c:pt idx="591">
                  <c:v>4.0999999999999996</c:v>
                </c:pt>
                <c:pt idx="592">
                  <c:v>4.0999999999999996</c:v>
                </c:pt>
                <c:pt idx="593">
                  <c:v>5.0199999999999996</c:v>
                </c:pt>
                <c:pt idx="594">
                  <c:v>4.8099999999999996</c:v>
                </c:pt>
                <c:pt idx="595">
                  <c:v>4.8099999999999996</c:v>
                </c:pt>
                <c:pt idx="596">
                  <c:v>4.8099999999999996</c:v>
                </c:pt>
                <c:pt idx="597">
                  <c:v>3.69</c:v>
                </c:pt>
                <c:pt idx="598">
                  <c:v>3.69</c:v>
                </c:pt>
                <c:pt idx="599">
                  <c:v>4.4000000000000004</c:v>
                </c:pt>
                <c:pt idx="600">
                  <c:v>3.79</c:v>
                </c:pt>
                <c:pt idx="601">
                  <c:v>3.79</c:v>
                </c:pt>
                <c:pt idx="602">
                  <c:v>4.6100000000000003</c:v>
                </c:pt>
                <c:pt idx="603">
                  <c:v>3.79</c:v>
                </c:pt>
                <c:pt idx="604">
                  <c:v>3.79</c:v>
                </c:pt>
                <c:pt idx="605">
                  <c:v>4.0999999999999996</c:v>
                </c:pt>
                <c:pt idx="606">
                  <c:v>4.0999999999999996</c:v>
                </c:pt>
                <c:pt idx="607">
                  <c:v>3.38</c:v>
                </c:pt>
                <c:pt idx="608">
                  <c:v>3.38</c:v>
                </c:pt>
                <c:pt idx="609">
                  <c:v>3.38</c:v>
                </c:pt>
                <c:pt idx="610">
                  <c:v>2.97</c:v>
                </c:pt>
                <c:pt idx="611">
                  <c:v>2.97</c:v>
                </c:pt>
                <c:pt idx="612">
                  <c:v>3.07</c:v>
                </c:pt>
                <c:pt idx="613">
                  <c:v>2.97</c:v>
                </c:pt>
                <c:pt idx="614">
                  <c:v>2.97</c:v>
                </c:pt>
                <c:pt idx="615">
                  <c:v>2.87</c:v>
                </c:pt>
                <c:pt idx="616">
                  <c:v>2.56</c:v>
                </c:pt>
                <c:pt idx="617">
                  <c:v>2.56</c:v>
                </c:pt>
                <c:pt idx="618">
                  <c:v>2.46</c:v>
                </c:pt>
                <c:pt idx="619">
                  <c:v>2.76</c:v>
                </c:pt>
                <c:pt idx="620">
                  <c:v>2.76</c:v>
                </c:pt>
                <c:pt idx="621">
                  <c:v>2.76</c:v>
                </c:pt>
                <c:pt idx="622">
                  <c:v>2.97</c:v>
                </c:pt>
                <c:pt idx="623">
                  <c:v>2.97</c:v>
                </c:pt>
                <c:pt idx="624">
                  <c:v>2.56</c:v>
                </c:pt>
                <c:pt idx="625">
                  <c:v>2.25</c:v>
                </c:pt>
                <c:pt idx="626">
                  <c:v>2.25</c:v>
                </c:pt>
                <c:pt idx="627">
                  <c:v>2.25</c:v>
                </c:pt>
                <c:pt idx="628">
                  <c:v>2.15</c:v>
                </c:pt>
                <c:pt idx="629">
                  <c:v>2.15</c:v>
                </c:pt>
                <c:pt idx="630">
                  <c:v>2.46</c:v>
                </c:pt>
                <c:pt idx="631">
                  <c:v>2.0499999999999998</c:v>
                </c:pt>
                <c:pt idx="632">
                  <c:v>2.0499999999999998</c:v>
                </c:pt>
                <c:pt idx="633">
                  <c:v>2.25</c:v>
                </c:pt>
                <c:pt idx="634">
                  <c:v>2.0499999999999998</c:v>
                </c:pt>
                <c:pt idx="635">
                  <c:v>2.0499999999999998</c:v>
                </c:pt>
                <c:pt idx="636">
                  <c:v>2.15</c:v>
                </c:pt>
                <c:pt idx="637">
                  <c:v>2.36</c:v>
                </c:pt>
                <c:pt idx="638">
                  <c:v>2.36</c:v>
                </c:pt>
                <c:pt idx="639">
                  <c:v>1.95</c:v>
                </c:pt>
                <c:pt idx="640">
                  <c:v>1.95</c:v>
                </c:pt>
                <c:pt idx="641">
                  <c:v>1.95</c:v>
                </c:pt>
                <c:pt idx="642">
                  <c:v>1.64</c:v>
                </c:pt>
                <c:pt idx="643">
                  <c:v>2.25</c:v>
                </c:pt>
                <c:pt idx="644">
                  <c:v>2.25</c:v>
                </c:pt>
                <c:pt idx="645">
                  <c:v>1.54</c:v>
                </c:pt>
                <c:pt idx="646">
                  <c:v>1.74</c:v>
                </c:pt>
                <c:pt idx="647">
                  <c:v>1.74</c:v>
                </c:pt>
                <c:pt idx="648">
                  <c:v>1.84</c:v>
                </c:pt>
                <c:pt idx="649">
                  <c:v>1.43</c:v>
                </c:pt>
                <c:pt idx="650">
                  <c:v>1.43</c:v>
                </c:pt>
                <c:pt idx="651">
                  <c:v>1.74</c:v>
                </c:pt>
                <c:pt idx="652">
                  <c:v>1.54</c:v>
                </c:pt>
                <c:pt idx="653">
                  <c:v>1.54</c:v>
                </c:pt>
                <c:pt idx="654">
                  <c:v>1.74</c:v>
                </c:pt>
                <c:pt idx="655">
                  <c:v>1.43</c:v>
                </c:pt>
                <c:pt idx="656">
                  <c:v>1.43</c:v>
                </c:pt>
                <c:pt idx="657">
                  <c:v>1.74</c:v>
                </c:pt>
                <c:pt idx="658">
                  <c:v>1.64</c:v>
                </c:pt>
                <c:pt idx="659">
                  <c:v>1.64</c:v>
                </c:pt>
                <c:pt idx="660">
                  <c:v>1.54</c:v>
                </c:pt>
                <c:pt idx="661">
                  <c:v>1.23</c:v>
                </c:pt>
                <c:pt idx="662">
                  <c:v>1.23</c:v>
                </c:pt>
                <c:pt idx="663">
                  <c:v>1.84</c:v>
                </c:pt>
                <c:pt idx="664">
                  <c:v>1.64</c:v>
                </c:pt>
                <c:pt idx="665">
                  <c:v>1.64</c:v>
                </c:pt>
                <c:pt idx="666">
                  <c:v>1.33</c:v>
                </c:pt>
                <c:pt idx="667">
                  <c:v>1.43</c:v>
                </c:pt>
                <c:pt idx="668">
                  <c:v>1.43</c:v>
                </c:pt>
                <c:pt idx="669">
                  <c:v>1.43</c:v>
                </c:pt>
                <c:pt idx="670">
                  <c:v>1.33</c:v>
                </c:pt>
                <c:pt idx="671">
                  <c:v>1.33</c:v>
                </c:pt>
                <c:pt idx="672">
                  <c:v>1.33</c:v>
                </c:pt>
                <c:pt idx="673">
                  <c:v>1.43</c:v>
                </c:pt>
                <c:pt idx="674">
                  <c:v>1.43</c:v>
                </c:pt>
                <c:pt idx="675">
                  <c:v>1.33</c:v>
                </c:pt>
                <c:pt idx="676">
                  <c:v>1.02</c:v>
                </c:pt>
                <c:pt idx="677">
                  <c:v>1.02</c:v>
                </c:pt>
                <c:pt idx="678">
                  <c:v>1.54</c:v>
                </c:pt>
                <c:pt idx="679">
                  <c:v>1.43</c:v>
                </c:pt>
                <c:pt idx="680">
                  <c:v>1.43</c:v>
                </c:pt>
                <c:pt idx="681">
                  <c:v>1.23</c:v>
                </c:pt>
                <c:pt idx="682">
                  <c:v>1.02</c:v>
                </c:pt>
                <c:pt idx="683">
                  <c:v>1.02</c:v>
                </c:pt>
                <c:pt idx="684">
                  <c:v>1.33</c:v>
                </c:pt>
                <c:pt idx="685">
                  <c:v>1.1299999999999999</c:v>
                </c:pt>
                <c:pt idx="686">
                  <c:v>1.1299999999999999</c:v>
                </c:pt>
                <c:pt idx="687">
                  <c:v>1.33</c:v>
                </c:pt>
                <c:pt idx="688">
                  <c:v>0.92</c:v>
                </c:pt>
                <c:pt idx="689">
                  <c:v>0.92</c:v>
                </c:pt>
                <c:pt idx="690">
                  <c:v>1.23</c:v>
                </c:pt>
                <c:pt idx="691">
                  <c:v>1.02</c:v>
                </c:pt>
                <c:pt idx="692">
                  <c:v>1.02</c:v>
                </c:pt>
                <c:pt idx="693">
                  <c:v>1.54</c:v>
                </c:pt>
                <c:pt idx="694">
                  <c:v>1.02</c:v>
                </c:pt>
                <c:pt idx="695">
                  <c:v>1.02</c:v>
                </c:pt>
                <c:pt idx="696">
                  <c:v>1.1299999999999999</c:v>
                </c:pt>
                <c:pt idx="697">
                  <c:v>1.1299999999999999</c:v>
                </c:pt>
                <c:pt idx="698">
                  <c:v>1.1299999999999999</c:v>
                </c:pt>
                <c:pt idx="699">
                  <c:v>1.02</c:v>
                </c:pt>
                <c:pt idx="700">
                  <c:v>0.92</c:v>
                </c:pt>
                <c:pt idx="701">
                  <c:v>0.92</c:v>
                </c:pt>
                <c:pt idx="702">
                  <c:v>0.82</c:v>
                </c:pt>
                <c:pt idx="703">
                  <c:v>0.82</c:v>
                </c:pt>
                <c:pt idx="704">
                  <c:v>0.82</c:v>
                </c:pt>
                <c:pt idx="705">
                  <c:v>1.1299999999999999</c:v>
                </c:pt>
                <c:pt idx="706">
                  <c:v>0.82</c:v>
                </c:pt>
                <c:pt idx="707">
                  <c:v>0.82</c:v>
                </c:pt>
                <c:pt idx="708">
                  <c:v>1.02</c:v>
                </c:pt>
                <c:pt idx="709">
                  <c:v>0.82</c:v>
                </c:pt>
                <c:pt idx="710">
                  <c:v>0.82</c:v>
                </c:pt>
                <c:pt idx="711">
                  <c:v>0.82</c:v>
                </c:pt>
                <c:pt idx="712">
                  <c:v>0.72</c:v>
                </c:pt>
                <c:pt idx="713">
                  <c:v>0.72</c:v>
                </c:pt>
                <c:pt idx="714">
                  <c:v>0.82</c:v>
                </c:pt>
                <c:pt idx="715">
                  <c:v>0.92</c:v>
                </c:pt>
                <c:pt idx="716">
                  <c:v>0.92</c:v>
                </c:pt>
                <c:pt idx="717">
                  <c:v>0.61</c:v>
                </c:pt>
                <c:pt idx="718">
                  <c:v>0.72</c:v>
                </c:pt>
                <c:pt idx="719">
                  <c:v>0.72</c:v>
                </c:pt>
                <c:pt idx="720">
                  <c:v>0.72</c:v>
                </c:pt>
                <c:pt idx="721">
                  <c:v>0.72</c:v>
                </c:pt>
                <c:pt idx="722">
                  <c:v>0.72</c:v>
                </c:pt>
                <c:pt idx="723">
                  <c:v>0.72</c:v>
                </c:pt>
                <c:pt idx="724">
                  <c:v>0.72</c:v>
                </c:pt>
                <c:pt idx="725">
                  <c:v>0.82</c:v>
                </c:pt>
                <c:pt idx="726">
                  <c:v>0.72</c:v>
                </c:pt>
                <c:pt idx="727">
                  <c:v>0.72</c:v>
                </c:pt>
                <c:pt idx="728">
                  <c:v>0.61</c:v>
                </c:pt>
                <c:pt idx="729">
                  <c:v>0.72</c:v>
                </c:pt>
                <c:pt idx="730">
                  <c:v>0.72</c:v>
                </c:pt>
                <c:pt idx="731">
                  <c:v>0.82</c:v>
                </c:pt>
                <c:pt idx="732">
                  <c:v>1.43</c:v>
                </c:pt>
                <c:pt idx="733">
                  <c:v>1.43</c:v>
                </c:pt>
                <c:pt idx="734">
                  <c:v>0.72</c:v>
                </c:pt>
                <c:pt idx="735">
                  <c:v>0.61</c:v>
                </c:pt>
                <c:pt idx="736">
                  <c:v>0.61</c:v>
                </c:pt>
                <c:pt idx="737">
                  <c:v>0.61</c:v>
                </c:pt>
                <c:pt idx="738">
                  <c:v>0.51</c:v>
                </c:pt>
                <c:pt idx="739">
                  <c:v>0.51</c:v>
                </c:pt>
                <c:pt idx="740">
                  <c:v>0.72</c:v>
                </c:pt>
                <c:pt idx="741">
                  <c:v>0.51</c:v>
                </c:pt>
                <c:pt idx="742">
                  <c:v>0.51</c:v>
                </c:pt>
                <c:pt idx="743">
                  <c:v>0.72</c:v>
                </c:pt>
                <c:pt idx="744">
                  <c:v>0.92</c:v>
                </c:pt>
                <c:pt idx="745">
                  <c:v>0.92</c:v>
                </c:pt>
                <c:pt idx="746">
                  <c:v>0.61</c:v>
                </c:pt>
                <c:pt idx="747">
                  <c:v>0.61</c:v>
                </c:pt>
                <c:pt idx="748">
                  <c:v>0.61</c:v>
                </c:pt>
                <c:pt idx="749">
                  <c:v>0.51</c:v>
                </c:pt>
                <c:pt idx="750">
                  <c:v>0.72</c:v>
                </c:pt>
                <c:pt idx="751">
                  <c:v>0.72</c:v>
                </c:pt>
                <c:pt idx="752">
                  <c:v>0.61</c:v>
                </c:pt>
                <c:pt idx="753">
                  <c:v>0.72</c:v>
                </c:pt>
                <c:pt idx="754">
                  <c:v>0.72</c:v>
                </c:pt>
                <c:pt idx="755">
                  <c:v>0.82</c:v>
                </c:pt>
                <c:pt idx="756">
                  <c:v>0.41</c:v>
                </c:pt>
                <c:pt idx="757">
                  <c:v>0.41</c:v>
                </c:pt>
                <c:pt idx="758">
                  <c:v>0.61</c:v>
                </c:pt>
                <c:pt idx="759">
                  <c:v>0.82</c:v>
                </c:pt>
                <c:pt idx="760">
                  <c:v>0.82</c:v>
                </c:pt>
                <c:pt idx="761">
                  <c:v>0.51</c:v>
                </c:pt>
                <c:pt idx="762">
                  <c:v>0.51</c:v>
                </c:pt>
                <c:pt idx="763">
                  <c:v>0.51</c:v>
                </c:pt>
                <c:pt idx="764">
                  <c:v>0.51</c:v>
                </c:pt>
                <c:pt idx="765">
                  <c:v>0.41</c:v>
                </c:pt>
                <c:pt idx="766">
                  <c:v>0.41</c:v>
                </c:pt>
                <c:pt idx="767">
                  <c:v>0.41</c:v>
                </c:pt>
                <c:pt idx="768">
                  <c:v>0.31</c:v>
                </c:pt>
                <c:pt idx="769">
                  <c:v>0.31</c:v>
                </c:pt>
                <c:pt idx="770">
                  <c:v>0.51</c:v>
                </c:pt>
                <c:pt idx="771">
                  <c:v>1.02</c:v>
                </c:pt>
                <c:pt idx="772">
                  <c:v>1.02</c:v>
                </c:pt>
                <c:pt idx="773">
                  <c:v>0.31</c:v>
                </c:pt>
                <c:pt idx="774">
                  <c:v>0.72</c:v>
                </c:pt>
                <c:pt idx="775">
                  <c:v>0.72</c:v>
                </c:pt>
                <c:pt idx="776">
                  <c:v>0.2</c:v>
                </c:pt>
                <c:pt idx="777">
                  <c:v>0.92</c:v>
                </c:pt>
                <c:pt idx="778">
                  <c:v>0.92</c:v>
                </c:pt>
                <c:pt idx="779">
                  <c:v>0.31</c:v>
                </c:pt>
                <c:pt idx="780">
                  <c:v>0.82</c:v>
                </c:pt>
                <c:pt idx="781">
                  <c:v>0.82</c:v>
                </c:pt>
                <c:pt idx="782">
                  <c:v>0.31</c:v>
                </c:pt>
                <c:pt idx="783">
                  <c:v>0.82</c:v>
                </c:pt>
                <c:pt idx="784">
                  <c:v>0.82</c:v>
                </c:pt>
                <c:pt idx="785">
                  <c:v>0.72</c:v>
                </c:pt>
                <c:pt idx="786">
                  <c:v>0.72</c:v>
                </c:pt>
                <c:pt idx="787">
                  <c:v>0.72</c:v>
                </c:pt>
                <c:pt idx="788">
                  <c:v>0.61</c:v>
                </c:pt>
                <c:pt idx="789">
                  <c:v>0.2</c:v>
                </c:pt>
                <c:pt idx="790">
                  <c:v>0.2</c:v>
                </c:pt>
                <c:pt idx="791">
                  <c:v>0.72</c:v>
                </c:pt>
                <c:pt idx="792">
                  <c:v>0.41</c:v>
                </c:pt>
                <c:pt idx="793">
                  <c:v>0.41</c:v>
                </c:pt>
                <c:pt idx="794">
                  <c:v>0.51</c:v>
                </c:pt>
                <c:pt idx="795">
                  <c:v>0.31</c:v>
                </c:pt>
                <c:pt idx="796">
                  <c:v>0.31</c:v>
                </c:pt>
                <c:pt idx="797">
                  <c:v>1.43</c:v>
                </c:pt>
                <c:pt idx="798">
                  <c:v>0.51</c:v>
                </c:pt>
                <c:pt idx="799">
                  <c:v>0.51</c:v>
                </c:pt>
                <c:pt idx="800">
                  <c:v>0.72</c:v>
                </c:pt>
                <c:pt idx="801">
                  <c:v>1.02</c:v>
                </c:pt>
                <c:pt idx="802">
                  <c:v>1.02</c:v>
                </c:pt>
                <c:pt idx="803">
                  <c:v>0.31</c:v>
                </c:pt>
              </c:numCache>
              <c:extLst xmlns:c15="http://schemas.microsoft.com/office/drawing/2012/chart"/>
            </c:numRef>
          </c:yVal>
          <c:smooth val="1"/>
          <c:extLst>
            <c:ext xmlns:c16="http://schemas.microsoft.com/office/drawing/2014/chart" uri="{C3380CC4-5D6E-409C-BE32-E72D297353CC}">
              <c16:uniqueId val="{00000003-DEED-417E-B7B7-36D2C081E4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38767231"/>
        <c:axId val="1538762911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'prueba 1'!$B$1</c15:sqref>
                        </c15:formulaRef>
                      </c:ext>
                    </c:extLst>
                    <c:strCache>
                      <c:ptCount val="1"/>
                      <c:pt idx="0">
                        <c:v>Frecuencia (Hz)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'prueba 1'!$A$2:$A$805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0.95</c:v>
                      </c:pt>
                      <c:pt idx="1">
                        <c:v>1.03</c:v>
                      </c:pt>
                      <c:pt idx="2">
                        <c:v>2.04</c:v>
                      </c:pt>
                      <c:pt idx="3">
                        <c:v>2.77</c:v>
                      </c:pt>
                      <c:pt idx="4">
                        <c:v>3.04</c:v>
                      </c:pt>
                      <c:pt idx="5">
                        <c:v>4.0999999999999996</c:v>
                      </c:pt>
                      <c:pt idx="6">
                        <c:v>4.76</c:v>
                      </c:pt>
                      <c:pt idx="7">
                        <c:v>5.0599999999999996</c:v>
                      </c:pt>
                      <c:pt idx="8">
                        <c:v>6.07</c:v>
                      </c:pt>
                      <c:pt idx="9">
                        <c:v>6.99</c:v>
                      </c:pt>
                      <c:pt idx="10">
                        <c:v>7.04</c:v>
                      </c:pt>
                      <c:pt idx="11">
                        <c:v>8.11</c:v>
                      </c:pt>
                      <c:pt idx="12">
                        <c:v>9.0399999999999991</c:v>
                      </c:pt>
                      <c:pt idx="13">
                        <c:v>9.07</c:v>
                      </c:pt>
                      <c:pt idx="14">
                        <c:v>10.06</c:v>
                      </c:pt>
                      <c:pt idx="15">
                        <c:v>10.88</c:v>
                      </c:pt>
                      <c:pt idx="16">
                        <c:v>11.05</c:v>
                      </c:pt>
                      <c:pt idx="17">
                        <c:v>12.08</c:v>
                      </c:pt>
                      <c:pt idx="18">
                        <c:v>12.93</c:v>
                      </c:pt>
                      <c:pt idx="19">
                        <c:v>13.05</c:v>
                      </c:pt>
                      <c:pt idx="20">
                        <c:v>14.06</c:v>
                      </c:pt>
                      <c:pt idx="21">
                        <c:v>14.99</c:v>
                      </c:pt>
                      <c:pt idx="22">
                        <c:v>15.03</c:v>
                      </c:pt>
                      <c:pt idx="23">
                        <c:v>16.07</c:v>
                      </c:pt>
                      <c:pt idx="24">
                        <c:v>16.93</c:v>
                      </c:pt>
                      <c:pt idx="25">
                        <c:v>17.04</c:v>
                      </c:pt>
                      <c:pt idx="26">
                        <c:v>18.059999999999999</c:v>
                      </c:pt>
                      <c:pt idx="27">
                        <c:v>18.98</c:v>
                      </c:pt>
                      <c:pt idx="28">
                        <c:v>19.07</c:v>
                      </c:pt>
                      <c:pt idx="29">
                        <c:v>20.059999999999999</c:v>
                      </c:pt>
                      <c:pt idx="30">
                        <c:v>21.03</c:v>
                      </c:pt>
                      <c:pt idx="31">
                        <c:v>21.07</c:v>
                      </c:pt>
                      <c:pt idx="32">
                        <c:v>22.1</c:v>
                      </c:pt>
                      <c:pt idx="33">
                        <c:v>22.95</c:v>
                      </c:pt>
                      <c:pt idx="34">
                        <c:v>23.04</c:v>
                      </c:pt>
                      <c:pt idx="35">
                        <c:v>24.05</c:v>
                      </c:pt>
                      <c:pt idx="36">
                        <c:v>24.43</c:v>
                      </c:pt>
                      <c:pt idx="37">
                        <c:v>25.13</c:v>
                      </c:pt>
                      <c:pt idx="38">
                        <c:v>26.07</c:v>
                      </c:pt>
                      <c:pt idx="39">
                        <c:v>26.45</c:v>
                      </c:pt>
                      <c:pt idx="40">
                        <c:v>27.05</c:v>
                      </c:pt>
                      <c:pt idx="41">
                        <c:v>28.07</c:v>
                      </c:pt>
                      <c:pt idx="42">
                        <c:v>28.45</c:v>
                      </c:pt>
                      <c:pt idx="43">
                        <c:v>29.06</c:v>
                      </c:pt>
                      <c:pt idx="44">
                        <c:v>30.11</c:v>
                      </c:pt>
                      <c:pt idx="45">
                        <c:v>30.43</c:v>
                      </c:pt>
                      <c:pt idx="46">
                        <c:v>31.07</c:v>
                      </c:pt>
                      <c:pt idx="47">
                        <c:v>32.06</c:v>
                      </c:pt>
                      <c:pt idx="48">
                        <c:v>32.44</c:v>
                      </c:pt>
                      <c:pt idx="49">
                        <c:v>33.06</c:v>
                      </c:pt>
                      <c:pt idx="50">
                        <c:v>34.08</c:v>
                      </c:pt>
                      <c:pt idx="51">
                        <c:v>34.43</c:v>
                      </c:pt>
                      <c:pt idx="52">
                        <c:v>35.049999999999997</c:v>
                      </c:pt>
                      <c:pt idx="53">
                        <c:v>36.1</c:v>
                      </c:pt>
                      <c:pt idx="54">
                        <c:v>36.44</c:v>
                      </c:pt>
                      <c:pt idx="55">
                        <c:v>37.049999999999997</c:v>
                      </c:pt>
                      <c:pt idx="56">
                        <c:v>38.08</c:v>
                      </c:pt>
                      <c:pt idx="57">
                        <c:v>38.44</c:v>
                      </c:pt>
                      <c:pt idx="58">
                        <c:v>39.049999999999997</c:v>
                      </c:pt>
                      <c:pt idx="59">
                        <c:v>40.06</c:v>
                      </c:pt>
                      <c:pt idx="60">
                        <c:v>40.43</c:v>
                      </c:pt>
                      <c:pt idx="61">
                        <c:v>41.05</c:v>
                      </c:pt>
                      <c:pt idx="62">
                        <c:v>42.1</c:v>
                      </c:pt>
                      <c:pt idx="63">
                        <c:v>42.45</c:v>
                      </c:pt>
                      <c:pt idx="64">
                        <c:v>43.06</c:v>
                      </c:pt>
                      <c:pt idx="65">
                        <c:v>44.06</c:v>
                      </c:pt>
                      <c:pt idx="66">
                        <c:v>44.42</c:v>
                      </c:pt>
                      <c:pt idx="67">
                        <c:v>45.05</c:v>
                      </c:pt>
                      <c:pt idx="68">
                        <c:v>46.1</c:v>
                      </c:pt>
                      <c:pt idx="69">
                        <c:v>46.44</c:v>
                      </c:pt>
                      <c:pt idx="70">
                        <c:v>47.08</c:v>
                      </c:pt>
                      <c:pt idx="71">
                        <c:v>48.05</c:v>
                      </c:pt>
                      <c:pt idx="72">
                        <c:v>48.42</c:v>
                      </c:pt>
                      <c:pt idx="73">
                        <c:v>49.1</c:v>
                      </c:pt>
                      <c:pt idx="74">
                        <c:v>50.09</c:v>
                      </c:pt>
                      <c:pt idx="75">
                        <c:v>50.45</c:v>
                      </c:pt>
                      <c:pt idx="76">
                        <c:v>51.07</c:v>
                      </c:pt>
                      <c:pt idx="77">
                        <c:v>52.07</c:v>
                      </c:pt>
                      <c:pt idx="78">
                        <c:v>52.43</c:v>
                      </c:pt>
                      <c:pt idx="79">
                        <c:v>53.09</c:v>
                      </c:pt>
                      <c:pt idx="80">
                        <c:v>54.08</c:v>
                      </c:pt>
                      <c:pt idx="81">
                        <c:v>54.43</c:v>
                      </c:pt>
                      <c:pt idx="82">
                        <c:v>55.07</c:v>
                      </c:pt>
                      <c:pt idx="83">
                        <c:v>56.08</c:v>
                      </c:pt>
                      <c:pt idx="84">
                        <c:v>56.42</c:v>
                      </c:pt>
                      <c:pt idx="85">
                        <c:v>57.1</c:v>
                      </c:pt>
                      <c:pt idx="86">
                        <c:v>58.09</c:v>
                      </c:pt>
                      <c:pt idx="87">
                        <c:v>58.49</c:v>
                      </c:pt>
                      <c:pt idx="88">
                        <c:v>59.14</c:v>
                      </c:pt>
                      <c:pt idx="89">
                        <c:v>60.12</c:v>
                      </c:pt>
                      <c:pt idx="90">
                        <c:v>60.42</c:v>
                      </c:pt>
                      <c:pt idx="91">
                        <c:v>61.61</c:v>
                      </c:pt>
                      <c:pt idx="92">
                        <c:v>62.62</c:v>
                      </c:pt>
                      <c:pt idx="93">
                        <c:v>63.21</c:v>
                      </c:pt>
                      <c:pt idx="94">
                        <c:v>63.63</c:v>
                      </c:pt>
                      <c:pt idx="95">
                        <c:v>64.64</c:v>
                      </c:pt>
                      <c:pt idx="96">
                        <c:v>65.260000000000005</c:v>
                      </c:pt>
                      <c:pt idx="97">
                        <c:v>65.61</c:v>
                      </c:pt>
                      <c:pt idx="98">
                        <c:v>238.11</c:v>
                      </c:pt>
                      <c:pt idx="99">
                        <c:v>238.15</c:v>
                      </c:pt>
                      <c:pt idx="100">
                        <c:v>238.19</c:v>
                      </c:pt>
                      <c:pt idx="101">
                        <c:v>238.23</c:v>
                      </c:pt>
                      <c:pt idx="102">
                        <c:v>238.27</c:v>
                      </c:pt>
                      <c:pt idx="103">
                        <c:v>238.3</c:v>
                      </c:pt>
                      <c:pt idx="104">
                        <c:v>238.37</c:v>
                      </c:pt>
                      <c:pt idx="105">
                        <c:v>238.44</c:v>
                      </c:pt>
                      <c:pt idx="106">
                        <c:v>238.5</c:v>
                      </c:pt>
                      <c:pt idx="107">
                        <c:v>238.53</c:v>
                      </c:pt>
                      <c:pt idx="108">
                        <c:v>238.59</c:v>
                      </c:pt>
                      <c:pt idx="109">
                        <c:v>239.14</c:v>
                      </c:pt>
                      <c:pt idx="110">
                        <c:v>239.19</c:v>
                      </c:pt>
                      <c:pt idx="111">
                        <c:v>239.22</c:v>
                      </c:pt>
                      <c:pt idx="112">
                        <c:v>239.3</c:v>
                      </c:pt>
                      <c:pt idx="113">
                        <c:v>239.35</c:v>
                      </c:pt>
                      <c:pt idx="114">
                        <c:v>239.38</c:v>
                      </c:pt>
                      <c:pt idx="115">
                        <c:v>239.44</c:v>
                      </c:pt>
                      <c:pt idx="116">
                        <c:v>239.49</c:v>
                      </c:pt>
                      <c:pt idx="117">
                        <c:v>239.57</c:v>
                      </c:pt>
                      <c:pt idx="118">
                        <c:v>240.1</c:v>
                      </c:pt>
                      <c:pt idx="119">
                        <c:v>240.14</c:v>
                      </c:pt>
                      <c:pt idx="120">
                        <c:v>240.17</c:v>
                      </c:pt>
                      <c:pt idx="121">
                        <c:v>240.2</c:v>
                      </c:pt>
                      <c:pt idx="122">
                        <c:v>240.23</c:v>
                      </c:pt>
                      <c:pt idx="123">
                        <c:v>240.26</c:v>
                      </c:pt>
                      <c:pt idx="124">
                        <c:v>240.3</c:v>
                      </c:pt>
                      <c:pt idx="125">
                        <c:v>240.33</c:v>
                      </c:pt>
                      <c:pt idx="126">
                        <c:v>240.37</c:v>
                      </c:pt>
                      <c:pt idx="127">
                        <c:v>240.41</c:v>
                      </c:pt>
                      <c:pt idx="128">
                        <c:v>240.44</c:v>
                      </c:pt>
                      <c:pt idx="129">
                        <c:v>240.46</c:v>
                      </c:pt>
                      <c:pt idx="130">
                        <c:v>240.5</c:v>
                      </c:pt>
                      <c:pt idx="131">
                        <c:v>240.55</c:v>
                      </c:pt>
                      <c:pt idx="132">
                        <c:v>240.59</c:v>
                      </c:pt>
                      <c:pt idx="133">
                        <c:v>241.19</c:v>
                      </c:pt>
                      <c:pt idx="134">
                        <c:v>241.23</c:v>
                      </c:pt>
                      <c:pt idx="135">
                        <c:v>241.26</c:v>
                      </c:pt>
                      <c:pt idx="136">
                        <c:v>241.33</c:v>
                      </c:pt>
                      <c:pt idx="137">
                        <c:v>241.39</c:v>
                      </c:pt>
                      <c:pt idx="138">
                        <c:v>241.42</c:v>
                      </c:pt>
                      <c:pt idx="139">
                        <c:v>241.48</c:v>
                      </c:pt>
                      <c:pt idx="140">
                        <c:v>241.53</c:v>
                      </c:pt>
                      <c:pt idx="141">
                        <c:v>241.59</c:v>
                      </c:pt>
                      <c:pt idx="142">
                        <c:v>242.21</c:v>
                      </c:pt>
                      <c:pt idx="143">
                        <c:v>242.24</c:v>
                      </c:pt>
                      <c:pt idx="144">
                        <c:v>242.29</c:v>
                      </c:pt>
                      <c:pt idx="145">
                        <c:v>242.32</c:v>
                      </c:pt>
                      <c:pt idx="146">
                        <c:v>242.35</c:v>
                      </c:pt>
                      <c:pt idx="147">
                        <c:v>242.38</c:v>
                      </c:pt>
                      <c:pt idx="148">
                        <c:v>242.54</c:v>
                      </c:pt>
                      <c:pt idx="149">
                        <c:v>243.16</c:v>
                      </c:pt>
                      <c:pt idx="150">
                        <c:v>244.19</c:v>
                      </c:pt>
                      <c:pt idx="151">
                        <c:v>244.54</c:v>
                      </c:pt>
                      <c:pt idx="152">
                        <c:v>245.17</c:v>
                      </c:pt>
                      <c:pt idx="153">
                        <c:v>246.14</c:v>
                      </c:pt>
                      <c:pt idx="154">
                        <c:v>246.54</c:v>
                      </c:pt>
                      <c:pt idx="155">
                        <c:v>247.22</c:v>
                      </c:pt>
                      <c:pt idx="156">
                        <c:v>248.17</c:v>
                      </c:pt>
                      <c:pt idx="157">
                        <c:v>248.54</c:v>
                      </c:pt>
                      <c:pt idx="158">
                        <c:v>249.16</c:v>
                      </c:pt>
                      <c:pt idx="159">
                        <c:v>250.16</c:v>
                      </c:pt>
                      <c:pt idx="160">
                        <c:v>250.54</c:v>
                      </c:pt>
                      <c:pt idx="161">
                        <c:v>251.17</c:v>
                      </c:pt>
                      <c:pt idx="162">
                        <c:v>252.18</c:v>
                      </c:pt>
                      <c:pt idx="163">
                        <c:v>252.54</c:v>
                      </c:pt>
                      <c:pt idx="164">
                        <c:v>253.17</c:v>
                      </c:pt>
                      <c:pt idx="165">
                        <c:v>254.19</c:v>
                      </c:pt>
                      <c:pt idx="166">
                        <c:v>254.6</c:v>
                      </c:pt>
                      <c:pt idx="167">
                        <c:v>255.17</c:v>
                      </c:pt>
                      <c:pt idx="168">
                        <c:v>256.19</c:v>
                      </c:pt>
                      <c:pt idx="169">
                        <c:v>256.57</c:v>
                      </c:pt>
                      <c:pt idx="170">
                        <c:v>257.19</c:v>
                      </c:pt>
                      <c:pt idx="171">
                        <c:v>258.22000000000003</c:v>
                      </c:pt>
                      <c:pt idx="172">
                        <c:v>258.57</c:v>
                      </c:pt>
                      <c:pt idx="173">
                        <c:v>259.19</c:v>
                      </c:pt>
                      <c:pt idx="174">
                        <c:v>260.3</c:v>
                      </c:pt>
                      <c:pt idx="175">
                        <c:v>260.56</c:v>
                      </c:pt>
                      <c:pt idx="176">
                        <c:v>261.19</c:v>
                      </c:pt>
                      <c:pt idx="177">
                        <c:v>262.19</c:v>
                      </c:pt>
                      <c:pt idx="178">
                        <c:v>262.54000000000002</c:v>
                      </c:pt>
                      <c:pt idx="179">
                        <c:v>263.20999999999998</c:v>
                      </c:pt>
                      <c:pt idx="180">
                        <c:v>264.2</c:v>
                      </c:pt>
                      <c:pt idx="181">
                        <c:v>264.55</c:v>
                      </c:pt>
                      <c:pt idx="182">
                        <c:v>265.25</c:v>
                      </c:pt>
                      <c:pt idx="183">
                        <c:v>266.23</c:v>
                      </c:pt>
                      <c:pt idx="184">
                        <c:v>266.54000000000002</c:v>
                      </c:pt>
                      <c:pt idx="185">
                        <c:v>267.25</c:v>
                      </c:pt>
                      <c:pt idx="186">
                        <c:v>268.26</c:v>
                      </c:pt>
                      <c:pt idx="187">
                        <c:v>268.52999999999997</c:v>
                      </c:pt>
                      <c:pt idx="188">
                        <c:v>269.22000000000003</c:v>
                      </c:pt>
                      <c:pt idx="189">
                        <c:v>270.27</c:v>
                      </c:pt>
                      <c:pt idx="190">
                        <c:v>270.56</c:v>
                      </c:pt>
                      <c:pt idx="191">
                        <c:v>271.24</c:v>
                      </c:pt>
                      <c:pt idx="192">
                        <c:v>272.32</c:v>
                      </c:pt>
                      <c:pt idx="193">
                        <c:v>272.56</c:v>
                      </c:pt>
                      <c:pt idx="194">
                        <c:v>273.26</c:v>
                      </c:pt>
                      <c:pt idx="195">
                        <c:v>274.25</c:v>
                      </c:pt>
                      <c:pt idx="196">
                        <c:v>274.54000000000002</c:v>
                      </c:pt>
                      <c:pt idx="197">
                        <c:v>275.27</c:v>
                      </c:pt>
                      <c:pt idx="198">
                        <c:v>276.29000000000002</c:v>
                      </c:pt>
                      <c:pt idx="199">
                        <c:v>276.52999999999997</c:v>
                      </c:pt>
                      <c:pt idx="200">
                        <c:v>277.27999999999997</c:v>
                      </c:pt>
                      <c:pt idx="201">
                        <c:v>278.29000000000002</c:v>
                      </c:pt>
                      <c:pt idx="202">
                        <c:v>278.56</c:v>
                      </c:pt>
                      <c:pt idx="203">
                        <c:v>279.29000000000002</c:v>
                      </c:pt>
                      <c:pt idx="204">
                        <c:v>280.3</c:v>
                      </c:pt>
                      <c:pt idx="205">
                        <c:v>280.55</c:v>
                      </c:pt>
                      <c:pt idx="206">
                        <c:v>281.33</c:v>
                      </c:pt>
                      <c:pt idx="207">
                        <c:v>282.31</c:v>
                      </c:pt>
                      <c:pt idx="208">
                        <c:v>282.54000000000002</c:v>
                      </c:pt>
                      <c:pt idx="209">
                        <c:v>283.37</c:v>
                      </c:pt>
                      <c:pt idx="210">
                        <c:v>284.39999999999998</c:v>
                      </c:pt>
                      <c:pt idx="211">
                        <c:v>284.56</c:v>
                      </c:pt>
                      <c:pt idx="212">
                        <c:v>285.33999999999997</c:v>
                      </c:pt>
                      <c:pt idx="213">
                        <c:v>286.35000000000002</c:v>
                      </c:pt>
                      <c:pt idx="214">
                        <c:v>286.58</c:v>
                      </c:pt>
                      <c:pt idx="215">
                        <c:v>287.33</c:v>
                      </c:pt>
                      <c:pt idx="216">
                        <c:v>288.39</c:v>
                      </c:pt>
                      <c:pt idx="217">
                        <c:v>288.52999999999997</c:v>
                      </c:pt>
                      <c:pt idx="218">
                        <c:v>289.35000000000002</c:v>
                      </c:pt>
                      <c:pt idx="219">
                        <c:v>290.38</c:v>
                      </c:pt>
                      <c:pt idx="220">
                        <c:v>290.54000000000002</c:v>
                      </c:pt>
                      <c:pt idx="221">
                        <c:v>291.35000000000002</c:v>
                      </c:pt>
                      <c:pt idx="222">
                        <c:v>292.35000000000002</c:v>
                      </c:pt>
                      <c:pt idx="223">
                        <c:v>292.54000000000002</c:v>
                      </c:pt>
                      <c:pt idx="224">
                        <c:v>293.41000000000003</c:v>
                      </c:pt>
                      <c:pt idx="225">
                        <c:v>294.42</c:v>
                      </c:pt>
                      <c:pt idx="226">
                        <c:v>294.54000000000002</c:v>
                      </c:pt>
                      <c:pt idx="227">
                        <c:v>295.72000000000003</c:v>
                      </c:pt>
                      <c:pt idx="228">
                        <c:v>296.75</c:v>
                      </c:pt>
                      <c:pt idx="229">
                        <c:v>296.8</c:v>
                      </c:pt>
                      <c:pt idx="230">
                        <c:v>297.73</c:v>
                      </c:pt>
                      <c:pt idx="231">
                        <c:v>298.73</c:v>
                      </c:pt>
                      <c:pt idx="232">
                        <c:v>298.77</c:v>
                      </c:pt>
                      <c:pt idx="233">
                        <c:v>299.75</c:v>
                      </c:pt>
                      <c:pt idx="234">
                        <c:v>301.73</c:v>
                      </c:pt>
                      <c:pt idx="235">
                        <c:v>301.76</c:v>
                      </c:pt>
                      <c:pt idx="236">
                        <c:v>301.8</c:v>
                      </c:pt>
                      <c:pt idx="237">
                        <c:v>302.44</c:v>
                      </c:pt>
                      <c:pt idx="238">
                        <c:v>302.52999999999997</c:v>
                      </c:pt>
                      <c:pt idx="239">
                        <c:v>303.44</c:v>
                      </c:pt>
                      <c:pt idx="240">
                        <c:v>304.49</c:v>
                      </c:pt>
                      <c:pt idx="241">
                        <c:v>304.63</c:v>
                      </c:pt>
                      <c:pt idx="242">
                        <c:v>305.47000000000003</c:v>
                      </c:pt>
                      <c:pt idx="243">
                        <c:v>306.47000000000003</c:v>
                      </c:pt>
                      <c:pt idx="244">
                        <c:v>306.57</c:v>
                      </c:pt>
                      <c:pt idx="245">
                        <c:v>307.48</c:v>
                      </c:pt>
                      <c:pt idx="246">
                        <c:v>308.45999999999998</c:v>
                      </c:pt>
                      <c:pt idx="247">
                        <c:v>308.54000000000002</c:v>
                      </c:pt>
                      <c:pt idx="248">
                        <c:v>309.49</c:v>
                      </c:pt>
                      <c:pt idx="249">
                        <c:v>310.51</c:v>
                      </c:pt>
                      <c:pt idx="250">
                        <c:v>310.55</c:v>
                      </c:pt>
                      <c:pt idx="251">
                        <c:v>311.54000000000002</c:v>
                      </c:pt>
                      <c:pt idx="252">
                        <c:v>312.49</c:v>
                      </c:pt>
                      <c:pt idx="253">
                        <c:v>312.52999999999997</c:v>
                      </c:pt>
                      <c:pt idx="254">
                        <c:v>313.58</c:v>
                      </c:pt>
                      <c:pt idx="255">
                        <c:v>314.64999999999998</c:v>
                      </c:pt>
                      <c:pt idx="256">
                        <c:v>314.72000000000003</c:v>
                      </c:pt>
                      <c:pt idx="257">
                        <c:v>315.5</c:v>
                      </c:pt>
                      <c:pt idx="258">
                        <c:v>316.55</c:v>
                      </c:pt>
                      <c:pt idx="259">
                        <c:v>316.61</c:v>
                      </c:pt>
                      <c:pt idx="260">
                        <c:v>317.51</c:v>
                      </c:pt>
                      <c:pt idx="261">
                        <c:v>318.60000000000002</c:v>
                      </c:pt>
                      <c:pt idx="262">
                        <c:v>318.64999999999998</c:v>
                      </c:pt>
                      <c:pt idx="263">
                        <c:v>319.63</c:v>
                      </c:pt>
                      <c:pt idx="264">
                        <c:v>320.54000000000002</c:v>
                      </c:pt>
                      <c:pt idx="265">
                        <c:v>320.57</c:v>
                      </c:pt>
                      <c:pt idx="266">
                        <c:v>321.54000000000002</c:v>
                      </c:pt>
                      <c:pt idx="267">
                        <c:v>322.63</c:v>
                      </c:pt>
                      <c:pt idx="268">
                        <c:v>322.66000000000003</c:v>
                      </c:pt>
                      <c:pt idx="269">
                        <c:v>323.62</c:v>
                      </c:pt>
                      <c:pt idx="270">
                        <c:v>324.64</c:v>
                      </c:pt>
                      <c:pt idx="271">
                        <c:v>324.68</c:v>
                      </c:pt>
                      <c:pt idx="272">
                        <c:v>325.67</c:v>
                      </c:pt>
                      <c:pt idx="273">
                        <c:v>326.58</c:v>
                      </c:pt>
                      <c:pt idx="274">
                        <c:v>326.61</c:v>
                      </c:pt>
                      <c:pt idx="275">
                        <c:v>327.61</c:v>
                      </c:pt>
                      <c:pt idx="276">
                        <c:v>328.57</c:v>
                      </c:pt>
                      <c:pt idx="277">
                        <c:v>328.61</c:v>
                      </c:pt>
                      <c:pt idx="278">
                        <c:v>329.66</c:v>
                      </c:pt>
                      <c:pt idx="279">
                        <c:v>330.69</c:v>
                      </c:pt>
                      <c:pt idx="280">
                        <c:v>330.74</c:v>
                      </c:pt>
                      <c:pt idx="281">
                        <c:v>331.6</c:v>
                      </c:pt>
                      <c:pt idx="282">
                        <c:v>332.63</c:v>
                      </c:pt>
                      <c:pt idx="283">
                        <c:v>332.66</c:v>
                      </c:pt>
                      <c:pt idx="284">
                        <c:v>333.68</c:v>
                      </c:pt>
                      <c:pt idx="285">
                        <c:v>334.68</c:v>
                      </c:pt>
                      <c:pt idx="286">
                        <c:v>334.71</c:v>
                      </c:pt>
                      <c:pt idx="287">
                        <c:v>335.7</c:v>
                      </c:pt>
                      <c:pt idx="288">
                        <c:v>336.73</c:v>
                      </c:pt>
                      <c:pt idx="289">
                        <c:v>336.76</c:v>
                      </c:pt>
                      <c:pt idx="290">
                        <c:v>337.64</c:v>
                      </c:pt>
                      <c:pt idx="291">
                        <c:v>338.71</c:v>
                      </c:pt>
                      <c:pt idx="292">
                        <c:v>338.74</c:v>
                      </c:pt>
                      <c:pt idx="293">
                        <c:v>339.7</c:v>
                      </c:pt>
                      <c:pt idx="294">
                        <c:v>340.72</c:v>
                      </c:pt>
                      <c:pt idx="295">
                        <c:v>340.75</c:v>
                      </c:pt>
                      <c:pt idx="296">
                        <c:v>341.75</c:v>
                      </c:pt>
                      <c:pt idx="297">
                        <c:v>342.67</c:v>
                      </c:pt>
                      <c:pt idx="298">
                        <c:v>342.7</c:v>
                      </c:pt>
                      <c:pt idx="299">
                        <c:v>343.16</c:v>
                      </c:pt>
                      <c:pt idx="300">
                        <c:v>344.71</c:v>
                      </c:pt>
                      <c:pt idx="301">
                        <c:v>344.74</c:v>
                      </c:pt>
                      <c:pt idx="302">
                        <c:v>345.21</c:v>
                      </c:pt>
                      <c:pt idx="303">
                        <c:v>346.16</c:v>
                      </c:pt>
                      <c:pt idx="304">
                        <c:v>346.71</c:v>
                      </c:pt>
                      <c:pt idx="305">
                        <c:v>347.15</c:v>
                      </c:pt>
                      <c:pt idx="306">
                        <c:v>348.17</c:v>
                      </c:pt>
                      <c:pt idx="307">
                        <c:v>348.69</c:v>
                      </c:pt>
                      <c:pt idx="308">
                        <c:v>349.17</c:v>
                      </c:pt>
                      <c:pt idx="309">
                        <c:v>350.18</c:v>
                      </c:pt>
                      <c:pt idx="310">
                        <c:v>350.71</c:v>
                      </c:pt>
                      <c:pt idx="311">
                        <c:v>351.21</c:v>
                      </c:pt>
                      <c:pt idx="312">
                        <c:v>352.17</c:v>
                      </c:pt>
                      <c:pt idx="313">
                        <c:v>352.72</c:v>
                      </c:pt>
                      <c:pt idx="314">
                        <c:v>353.16</c:v>
                      </c:pt>
                      <c:pt idx="315">
                        <c:v>354.19</c:v>
                      </c:pt>
                      <c:pt idx="316">
                        <c:v>354.71</c:v>
                      </c:pt>
                      <c:pt idx="317">
                        <c:v>355.17</c:v>
                      </c:pt>
                      <c:pt idx="318">
                        <c:v>356.18</c:v>
                      </c:pt>
                      <c:pt idx="319">
                        <c:v>356.79</c:v>
                      </c:pt>
                      <c:pt idx="320">
                        <c:v>357.17</c:v>
                      </c:pt>
                      <c:pt idx="321">
                        <c:v>358.18</c:v>
                      </c:pt>
                      <c:pt idx="322">
                        <c:v>358.73</c:v>
                      </c:pt>
                      <c:pt idx="323">
                        <c:v>359.16</c:v>
                      </c:pt>
                      <c:pt idx="324">
                        <c:v>360.16</c:v>
                      </c:pt>
                      <c:pt idx="325">
                        <c:v>360.74</c:v>
                      </c:pt>
                      <c:pt idx="326">
                        <c:v>361.19</c:v>
                      </c:pt>
                      <c:pt idx="327">
                        <c:v>362.18</c:v>
                      </c:pt>
                      <c:pt idx="328">
                        <c:v>362.84</c:v>
                      </c:pt>
                      <c:pt idx="329">
                        <c:v>363.16</c:v>
                      </c:pt>
                      <c:pt idx="330">
                        <c:v>364.17</c:v>
                      </c:pt>
                      <c:pt idx="331">
                        <c:v>364.78</c:v>
                      </c:pt>
                      <c:pt idx="332">
                        <c:v>365.16</c:v>
                      </c:pt>
                      <c:pt idx="333">
                        <c:v>366.19</c:v>
                      </c:pt>
                      <c:pt idx="334">
                        <c:v>366.84</c:v>
                      </c:pt>
                      <c:pt idx="335">
                        <c:v>367.18</c:v>
                      </c:pt>
                      <c:pt idx="336">
                        <c:v>368.19</c:v>
                      </c:pt>
                      <c:pt idx="337">
                        <c:v>368.78</c:v>
                      </c:pt>
                      <c:pt idx="338">
                        <c:v>369.17</c:v>
                      </c:pt>
                      <c:pt idx="339">
                        <c:v>370.17</c:v>
                      </c:pt>
                      <c:pt idx="340">
                        <c:v>370.82</c:v>
                      </c:pt>
                      <c:pt idx="341">
                        <c:v>371.17</c:v>
                      </c:pt>
                      <c:pt idx="342">
                        <c:v>372.2</c:v>
                      </c:pt>
                      <c:pt idx="343">
                        <c:v>372.88</c:v>
                      </c:pt>
                      <c:pt idx="344">
                        <c:v>373.15</c:v>
                      </c:pt>
                      <c:pt idx="345">
                        <c:v>374.19</c:v>
                      </c:pt>
                      <c:pt idx="346">
                        <c:v>374.82</c:v>
                      </c:pt>
                      <c:pt idx="347">
                        <c:v>375.17</c:v>
                      </c:pt>
                      <c:pt idx="348">
                        <c:v>376.21</c:v>
                      </c:pt>
                      <c:pt idx="349">
                        <c:v>376.81</c:v>
                      </c:pt>
                      <c:pt idx="350">
                        <c:v>377.18</c:v>
                      </c:pt>
                      <c:pt idx="351">
                        <c:v>378.18</c:v>
                      </c:pt>
                      <c:pt idx="352">
                        <c:v>378.92</c:v>
                      </c:pt>
                      <c:pt idx="353">
                        <c:v>379.16</c:v>
                      </c:pt>
                      <c:pt idx="354">
                        <c:v>380.19</c:v>
                      </c:pt>
                      <c:pt idx="355">
                        <c:v>380.86</c:v>
                      </c:pt>
                      <c:pt idx="356">
                        <c:v>381.19</c:v>
                      </c:pt>
                      <c:pt idx="357">
                        <c:v>382.21</c:v>
                      </c:pt>
                      <c:pt idx="358">
                        <c:v>382.84</c:v>
                      </c:pt>
                      <c:pt idx="359">
                        <c:v>383.15</c:v>
                      </c:pt>
                      <c:pt idx="360">
                        <c:v>384.19</c:v>
                      </c:pt>
                      <c:pt idx="361">
                        <c:v>384.85</c:v>
                      </c:pt>
                      <c:pt idx="362">
                        <c:v>385.18</c:v>
                      </c:pt>
                      <c:pt idx="363">
                        <c:v>386.19</c:v>
                      </c:pt>
                      <c:pt idx="364">
                        <c:v>387.02</c:v>
                      </c:pt>
                      <c:pt idx="365">
                        <c:v>387.17</c:v>
                      </c:pt>
                      <c:pt idx="366">
                        <c:v>388.24</c:v>
                      </c:pt>
                      <c:pt idx="367">
                        <c:v>388.95</c:v>
                      </c:pt>
                      <c:pt idx="368">
                        <c:v>389.17</c:v>
                      </c:pt>
                      <c:pt idx="369">
                        <c:v>390.19</c:v>
                      </c:pt>
                      <c:pt idx="370">
                        <c:v>390.89</c:v>
                      </c:pt>
                      <c:pt idx="371">
                        <c:v>391.24</c:v>
                      </c:pt>
                      <c:pt idx="372">
                        <c:v>392.19</c:v>
                      </c:pt>
                      <c:pt idx="373">
                        <c:v>392.94</c:v>
                      </c:pt>
                      <c:pt idx="374">
                        <c:v>393.17</c:v>
                      </c:pt>
                      <c:pt idx="375">
                        <c:v>394.16</c:v>
                      </c:pt>
                      <c:pt idx="376">
                        <c:v>394.99</c:v>
                      </c:pt>
                      <c:pt idx="377">
                        <c:v>395.18</c:v>
                      </c:pt>
                      <c:pt idx="378">
                        <c:v>396.17</c:v>
                      </c:pt>
                      <c:pt idx="379">
                        <c:v>396.94</c:v>
                      </c:pt>
                      <c:pt idx="380">
                        <c:v>397.18</c:v>
                      </c:pt>
                      <c:pt idx="381">
                        <c:v>398.18</c:v>
                      </c:pt>
                      <c:pt idx="382">
                        <c:v>398.94</c:v>
                      </c:pt>
                      <c:pt idx="383">
                        <c:v>399.17</c:v>
                      </c:pt>
                      <c:pt idx="384">
                        <c:v>400.16</c:v>
                      </c:pt>
                      <c:pt idx="385">
                        <c:v>400.93</c:v>
                      </c:pt>
                      <c:pt idx="386">
                        <c:v>401.17</c:v>
                      </c:pt>
                      <c:pt idx="387">
                        <c:v>402.18</c:v>
                      </c:pt>
                      <c:pt idx="388">
                        <c:v>402.98</c:v>
                      </c:pt>
                      <c:pt idx="389">
                        <c:v>403.15</c:v>
                      </c:pt>
                      <c:pt idx="390">
                        <c:v>404.21</c:v>
                      </c:pt>
                      <c:pt idx="391">
                        <c:v>405.13</c:v>
                      </c:pt>
                      <c:pt idx="392">
                        <c:v>405.21</c:v>
                      </c:pt>
                      <c:pt idx="393">
                        <c:v>406.19</c:v>
                      </c:pt>
                      <c:pt idx="394">
                        <c:v>406.97</c:v>
                      </c:pt>
                      <c:pt idx="395">
                        <c:v>407.15</c:v>
                      </c:pt>
                      <c:pt idx="396">
                        <c:v>408.95</c:v>
                      </c:pt>
                      <c:pt idx="397">
                        <c:v>408.98</c:v>
                      </c:pt>
                      <c:pt idx="398">
                        <c:v>409.97</c:v>
                      </c:pt>
                      <c:pt idx="399">
                        <c:v>410.97</c:v>
                      </c:pt>
                      <c:pt idx="400">
                        <c:v>411.01</c:v>
                      </c:pt>
                      <c:pt idx="401">
                        <c:v>411.98</c:v>
                      </c:pt>
                      <c:pt idx="402">
                        <c:v>428.04</c:v>
                      </c:pt>
                      <c:pt idx="403">
                        <c:v>428.07</c:v>
                      </c:pt>
                      <c:pt idx="404">
                        <c:v>428.12</c:v>
                      </c:pt>
                      <c:pt idx="405">
                        <c:v>428.16</c:v>
                      </c:pt>
                      <c:pt idx="406">
                        <c:v>428.2</c:v>
                      </c:pt>
                      <c:pt idx="407">
                        <c:v>428.24</c:v>
                      </c:pt>
                      <c:pt idx="408">
                        <c:v>428.39</c:v>
                      </c:pt>
                      <c:pt idx="409">
                        <c:v>428.51</c:v>
                      </c:pt>
                      <c:pt idx="410">
                        <c:v>429.09</c:v>
                      </c:pt>
                      <c:pt idx="411">
                        <c:v>429.14</c:v>
                      </c:pt>
                      <c:pt idx="412">
                        <c:v>429.18</c:v>
                      </c:pt>
                      <c:pt idx="413">
                        <c:v>429.23</c:v>
                      </c:pt>
                      <c:pt idx="414">
                        <c:v>429.26</c:v>
                      </c:pt>
                      <c:pt idx="415">
                        <c:v>429.4</c:v>
                      </c:pt>
                      <c:pt idx="416">
                        <c:v>429.47</c:v>
                      </c:pt>
                      <c:pt idx="417">
                        <c:v>429.53</c:v>
                      </c:pt>
                      <c:pt idx="418">
                        <c:v>430.12</c:v>
                      </c:pt>
                      <c:pt idx="419">
                        <c:v>430.15</c:v>
                      </c:pt>
                      <c:pt idx="420">
                        <c:v>430.17</c:v>
                      </c:pt>
                      <c:pt idx="421">
                        <c:v>430.21</c:v>
                      </c:pt>
                      <c:pt idx="422">
                        <c:v>430.25</c:v>
                      </c:pt>
                      <c:pt idx="423">
                        <c:v>430.27</c:v>
                      </c:pt>
                      <c:pt idx="424">
                        <c:v>430.31</c:v>
                      </c:pt>
                      <c:pt idx="425">
                        <c:v>430.37</c:v>
                      </c:pt>
                      <c:pt idx="426">
                        <c:v>430.44</c:v>
                      </c:pt>
                      <c:pt idx="427">
                        <c:v>430.52</c:v>
                      </c:pt>
                      <c:pt idx="428">
                        <c:v>431.25</c:v>
                      </c:pt>
                      <c:pt idx="429">
                        <c:v>431.29</c:v>
                      </c:pt>
                      <c:pt idx="430">
                        <c:v>431.32</c:v>
                      </c:pt>
                      <c:pt idx="431">
                        <c:v>431.4</c:v>
                      </c:pt>
                      <c:pt idx="432">
                        <c:v>432.2</c:v>
                      </c:pt>
                      <c:pt idx="433">
                        <c:v>432.53</c:v>
                      </c:pt>
                      <c:pt idx="434">
                        <c:v>433.19</c:v>
                      </c:pt>
                      <c:pt idx="435">
                        <c:v>434.18</c:v>
                      </c:pt>
                      <c:pt idx="436">
                        <c:v>434.55</c:v>
                      </c:pt>
                      <c:pt idx="437">
                        <c:v>435.17</c:v>
                      </c:pt>
                      <c:pt idx="438">
                        <c:v>436.21</c:v>
                      </c:pt>
                      <c:pt idx="439">
                        <c:v>436.52</c:v>
                      </c:pt>
                      <c:pt idx="440">
                        <c:v>437.15</c:v>
                      </c:pt>
                      <c:pt idx="441">
                        <c:v>438.16</c:v>
                      </c:pt>
                      <c:pt idx="442">
                        <c:v>438.54</c:v>
                      </c:pt>
                      <c:pt idx="443">
                        <c:v>439.16</c:v>
                      </c:pt>
                      <c:pt idx="444">
                        <c:v>440.2</c:v>
                      </c:pt>
                      <c:pt idx="445">
                        <c:v>440.56</c:v>
                      </c:pt>
                      <c:pt idx="446">
                        <c:v>441.16</c:v>
                      </c:pt>
                      <c:pt idx="447">
                        <c:v>442.18</c:v>
                      </c:pt>
                      <c:pt idx="448">
                        <c:v>442.54</c:v>
                      </c:pt>
                      <c:pt idx="449">
                        <c:v>443.16</c:v>
                      </c:pt>
                      <c:pt idx="450">
                        <c:v>444.18</c:v>
                      </c:pt>
                      <c:pt idx="451">
                        <c:v>444.54</c:v>
                      </c:pt>
                      <c:pt idx="452">
                        <c:v>445.17</c:v>
                      </c:pt>
                      <c:pt idx="453">
                        <c:v>446.18</c:v>
                      </c:pt>
                      <c:pt idx="454">
                        <c:v>446.58</c:v>
                      </c:pt>
                      <c:pt idx="455">
                        <c:v>447.19</c:v>
                      </c:pt>
                      <c:pt idx="456">
                        <c:v>448.18</c:v>
                      </c:pt>
                      <c:pt idx="457">
                        <c:v>448.58</c:v>
                      </c:pt>
                      <c:pt idx="458">
                        <c:v>449.18</c:v>
                      </c:pt>
                      <c:pt idx="459">
                        <c:v>450.19</c:v>
                      </c:pt>
                      <c:pt idx="460">
                        <c:v>450.54</c:v>
                      </c:pt>
                      <c:pt idx="461">
                        <c:v>451.17</c:v>
                      </c:pt>
                      <c:pt idx="462">
                        <c:v>452.18</c:v>
                      </c:pt>
                      <c:pt idx="463">
                        <c:v>452.53</c:v>
                      </c:pt>
                      <c:pt idx="464">
                        <c:v>453.19</c:v>
                      </c:pt>
                      <c:pt idx="465">
                        <c:v>454.16</c:v>
                      </c:pt>
                      <c:pt idx="466">
                        <c:v>454.55</c:v>
                      </c:pt>
                      <c:pt idx="467">
                        <c:v>455.21</c:v>
                      </c:pt>
                      <c:pt idx="468">
                        <c:v>456.17</c:v>
                      </c:pt>
                      <c:pt idx="469">
                        <c:v>456.54</c:v>
                      </c:pt>
                      <c:pt idx="470">
                        <c:v>457.17</c:v>
                      </c:pt>
                      <c:pt idx="471">
                        <c:v>458.19</c:v>
                      </c:pt>
                      <c:pt idx="472">
                        <c:v>458.54</c:v>
                      </c:pt>
                      <c:pt idx="473">
                        <c:v>459.18</c:v>
                      </c:pt>
                      <c:pt idx="474">
                        <c:v>460.17</c:v>
                      </c:pt>
                      <c:pt idx="475">
                        <c:v>460.53</c:v>
                      </c:pt>
                      <c:pt idx="476">
                        <c:v>461.19</c:v>
                      </c:pt>
                      <c:pt idx="477">
                        <c:v>462.21</c:v>
                      </c:pt>
                      <c:pt idx="478">
                        <c:v>462.55</c:v>
                      </c:pt>
                      <c:pt idx="479">
                        <c:v>463.2</c:v>
                      </c:pt>
                      <c:pt idx="480">
                        <c:v>464.21</c:v>
                      </c:pt>
                      <c:pt idx="481">
                        <c:v>464.56</c:v>
                      </c:pt>
                      <c:pt idx="482">
                        <c:v>465.25</c:v>
                      </c:pt>
                      <c:pt idx="483">
                        <c:v>466.22</c:v>
                      </c:pt>
                      <c:pt idx="484">
                        <c:v>466.53</c:v>
                      </c:pt>
                      <c:pt idx="485">
                        <c:v>467.25</c:v>
                      </c:pt>
                      <c:pt idx="486">
                        <c:v>468.26</c:v>
                      </c:pt>
                      <c:pt idx="487">
                        <c:v>468.53</c:v>
                      </c:pt>
                      <c:pt idx="488">
                        <c:v>469.25</c:v>
                      </c:pt>
                      <c:pt idx="489">
                        <c:v>470.26</c:v>
                      </c:pt>
                      <c:pt idx="490">
                        <c:v>470.54</c:v>
                      </c:pt>
                      <c:pt idx="491">
                        <c:v>471.25</c:v>
                      </c:pt>
                      <c:pt idx="492">
                        <c:v>472.25</c:v>
                      </c:pt>
                      <c:pt idx="493">
                        <c:v>472.52</c:v>
                      </c:pt>
                      <c:pt idx="494">
                        <c:v>473.29</c:v>
                      </c:pt>
                      <c:pt idx="495">
                        <c:v>474.27</c:v>
                      </c:pt>
                      <c:pt idx="496">
                        <c:v>474.54</c:v>
                      </c:pt>
                      <c:pt idx="497">
                        <c:v>475.27</c:v>
                      </c:pt>
                      <c:pt idx="498">
                        <c:v>476.28</c:v>
                      </c:pt>
                      <c:pt idx="499">
                        <c:v>476.56</c:v>
                      </c:pt>
                      <c:pt idx="500">
                        <c:v>477.29</c:v>
                      </c:pt>
                      <c:pt idx="501">
                        <c:v>478.28</c:v>
                      </c:pt>
                      <c:pt idx="502">
                        <c:v>478.54</c:v>
                      </c:pt>
                      <c:pt idx="503">
                        <c:v>479.29</c:v>
                      </c:pt>
                      <c:pt idx="504">
                        <c:v>480.29</c:v>
                      </c:pt>
                      <c:pt idx="505">
                        <c:v>480.54</c:v>
                      </c:pt>
                      <c:pt idx="506">
                        <c:v>481.31</c:v>
                      </c:pt>
                      <c:pt idx="507">
                        <c:v>482.34</c:v>
                      </c:pt>
                      <c:pt idx="508">
                        <c:v>482.54</c:v>
                      </c:pt>
                      <c:pt idx="509">
                        <c:v>483.36</c:v>
                      </c:pt>
                      <c:pt idx="510">
                        <c:v>484.3</c:v>
                      </c:pt>
                      <c:pt idx="511">
                        <c:v>484.55</c:v>
                      </c:pt>
                      <c:pt idx="512">
                        <c:v>485.32</c:v>
                      </c:pt>
                      <c:pt idx="513">
                        <c:v>486.42</c:v>
                      </c:pt>
                      <c:pt idx="514">
                        <c:v>486.59</c:v>
                      </c:pt>
                      <c:pt idx="515">
                        <c:v>487.44</c:v>
                      </c:pt>
                      <c:pt idx="516">
                        <c:v>488.33</c:v>
                      </c:pt>
                      <c:pt idx="517">
                        <c:v>488.54</c:v>
                      </c:pt>
                      <c:pt idx="518">
                        <c:v>489.4</c:v>
                      </c:pt>
                      <c:pt idx="519">
                        <c:v>490.35</c:v>
                      </c:pt>
                      <c:pt idx="520">
                        <c:v>490.54</c:v>
                      </c:pt>
                      <c:pt idx="521">
                        <c:v>491.35</c:v>
                      </c:pt>
                      <c:pt idx="522">
                        <c:v>492.38</c:v>
                      </c:pt>
                      <c:pt idx="523">
                        <c:v>492.53</c:v>
                      </c:pt>
                      <c:pt idx="524">
                        <c:v>493.36</c:v>
                      </c:pt>
                      <c:pt idx="525">
                        <c:v>494.42</c:v>
                      </c:pt>
                      <c:pt idx="526">
                        <c:v>494.56</c:v>
                      </c:pt>
                      <c:pt idx="527">
                        <c:v>495.38</c:v>
                      </c:pt>
                      <c:pt idx="528">
                        <c:v>496.38</c:v>
                      </c:pt>
                      <c:pt idx="529">
                        <c:v>496.54</c:v>
                      </c:pt>
                      <c:pt idx="530">
                        <c:v>497.39</c:v>
                      </c:pt>
                      <c:pt idx="531">
                        <c:v>498.37</c:v>
                      </c:pt>
                      <c:pt idx="532">
                        <c:v>498.55</c:v>
                      </c:pt>
                      <c:pt idx="533">
                        <c:v>499.36</c:v>
                      </c:pt>
                      <c:pt idx="534">
                        <c:v>500.38</c:v>
                      </c:pt>
                      <c:pt idx="535">
                        <c:v>500.58</c:v>
                      </c:pt>
                      <c:pt idx="536">
                        <c:v>501.39</c:v>
                      </c:pt>
                      <c:pt idx="537">
                        <c:v>502.43</c:v>
                      </c:pt>
                      <c:pt idx="538">
                        <c:v>502.54</c:v>
                      </c:pt>
                      <c:pt idx="539">
                        <c:v>503.4</c:v>
                      </c:pt>
                      <c:pt idx="540">
                        <c:v>504.4</c:v>
                      </c:pt>
                      <c:pt idx="541">
                        <c:v>504.55</c:v>
                      </c:pt>
                      <c:pt idx="542">
                        <c:v>505.38</c:v>
                      </c:pt>
                      <c:pt idx="543">
                        <c:v>506.38</c:v>
                      </c:pt>
                      <c:pt idx="544">
                        <c:v>506.54</c:v>
                      </c:pt>
                      <c:pt idx="545">
                        <c:v>507.42</c:v>
                      </c:pt>
                      <c:pt idx="546">
                        <c:v>508.44</c:v>
                      </c:pt>
                      <c:pt idx="547">
                        <c:v>508.54</c:v>
                      </c:pt>
                      <c:pt idx="548">
                        <c:v>509.42</c:v>
                      </c:pt>
                      <c:pt idx="549">
                        <c:v>510.51</c:v>
                      </c:pt>
                      <c:pt idx="550">
                        <c:v>510.54</c:v>
                      </c:pt>
                      <c:pt idx="551">
                        <c:v>511.44</c:v>
                      </c:pt>
                      <c:pt idx="552">
                        <c:v>512.42999999999995</c:v>
                      </c:pt>
                      <c:pt idx="553">
                        <c:v>512.54</c:v>
                      </c:pt>
                      <c:pt idx="554">
                        <c:v>513.41</c:v>
                      </c:pt>
                      <c:pt idx="555">
                        <c:v>514.41999999999996</c:v>
                      </c:pt>
                      <c:pt idx="556">
                        <c:v>514.52</c:v>
                      </c:pt>
                      <c:pt idx="557">
                        <c:v>515.42999999999995</c:v>
                      </c:pt>
                      <c:pt idx="558">
                        <c:v>516.47</c:v>
                      </c:pt>
                      <c:pt idx="559">
                        <c:v>516.54999999999995</c:v>
                      </c:pt>
                      <c:pt idx="560">
                        <c:v>517.47</c:v>
                      </c:pt>
                      <c:pt idx="561">
                        <c:v>518.42999999999995</c:v>
                      </c:pt>
                      <c:pt idx="562">
                        <c:v>518.54</c:v>
                      </c:pt>
                      <c:pt idx="563">
                        <c:v>519.49</c:v>
                      </c:pt>
                      <c:pt idx="564">
                        <c:v>520.47</c:v>
                      </c:pt>
                      <c:pt idx="565">
                        <c:v>520.53</c:v>
                      </c:pt>
                      <c:pt idx="566">
                        <c:v>521.47</c:v>
                      </c:pt>
                      <c:pt idx="567">
                        <c:v>522.58000000000004</c:v>
                      </c:pt>
                      <c:pt idx="568">
                        <c:v>522.63</c:v>
                      </c:pt>
                      <c:pt idx="569">
                        <c:v>523.5</c:v>
                      </c:pt>
                      <c:pt idx="570">
                        <c:v>524.49</c:v>
                      </c:pt>
                      <c:pt idx="571">
                        <c:v>524.54999999999995</c:v>
                      </c:pt>
                      <c:pt idx="572">
                        <c:v>525.47</c:v>
                      </c:pt>
                      <c:pt idx="573">
                        <c:v>526.49</c:v>
                      </c:pt>
                      <c:pt idx="574">
                        <c:v>526.53</c:v>
                      </c:pt>
                      <c:pt idx="575">
                        <c:v>527.5</c:v>
                      </c:pt>
                      <c:pt idx="576">
                        <c:v>528.52</c:v>
                      </c:pt>
                      <c:pt idx="577">
                        <c:v>528.55999999999995</c:v>
                      </c:pt>
                      <c:pt idx="578">
                        <c:v>529.54999999999995</c:v>
                      </c:pt>
                      <c:pt idx="579">
                        <c:v>530.49</c:v>
                      </c:pt>
                      <c:pt idx="580">
                        <c:v>530.53</c:v>
                      </c:pt>
                      <c:pt idx="581">
                        <c:v>531.46</c:v>
                      </c:pt>
                      <c:pt idx="582">
                        <c:v>532.54999999999995</c:v>
                      </c:pt>
                      <c:pt idx="583">
                        <c:v>532.62</c:v>
                      </c:pt>
                      <c:pt idx="584">
                        <c:v>533.48</c:v>
                      </c:pt>
                      <c:pt idx="585">
                        <c:v>534.46</c:v>
                      </c:pt>
                      <c:pt idx="586">
                        <c:v>534.53</c:v>
                      </c:pt>
                      <c:pt idx="587">
                        <c:v>535.49</c:v>
                      </c:pt>
                      <c:pt idx="588">
                        <c:v>536.72</c:v>
                      </c:pt>
                      <c:pt idx="589">
                        <c:v>536.75</c:v>
                      </c:pt>
                      <c:pt idx="590">
                        <c:v>537.5</c:v>
                      </c:pt>
                      <c:pt idx="591">
                        <c:v>538.49</c:v>
                      </c:pt>
                      <c:pt idx="592">
                        <c:v>538.54999999999995</c:v>
                      </c:pt>
                      <c:pt idx="593">
                        <c:v>539.5</c:v>
                      </c:pt>
                      <c:pt idx="594">
                        <c:v>540.5</c:v>
                      </c:pt>
                      <c:pt idx="595">
                        <c:v>540.54</c:v>
                      </c:pt>
                      <c:pt idx="596">
                        <c:v>541.52</c:v>
                      </c:pt>
                      <c:pt idx="597">
                        <c:v>542.73</c:v>
                      </c:pt>
                      <c:pt idx="598">
                        <c:v>542.76</c:v>
                      </c:pt>
                      <c:pt idx="599">
                        <c:v>543.75</c:v>
                      </c:pt>
                      <c:pt idx="600">
                        <c:v>544.79</c:v>
                      </c:pt>
                      <c:pt idx="601">
                        <c:v>544.82000000000005</c:v>
                      </c:pt>
                      <c:pt idx="602">
                        <c:v>545.72</c:v>
                      </c:pt>
                      <c:pt idx="603">
                        <c:v>546.97</c:v>
                      </c:pt>
                      <c:pt idx="604">
                        <c:v>547.02</c:v>
                      </c:pt>
                      <c:pt idx="605">
                        <c:v>547.57000000000005</c:v>
                      </c:pt>
                      <c:pt idx="606">
                        <c:v>548.14</c:v>
                      </c:pt>
                      <c:pt idx="607">
                        <c:v>548.62</c:v>
                      </c:pt>
                      <c:pt idx="608">
                        <c:v>549.16</c:v>
                      </c:pt>
                      <c:pt idx="609">
                        <c:v>550.16</c:v>
                      </c:pt>
                      <c:pt idx="610">
                        <c:v>550.85</c:v>
                      </c:pt>
                      <c:pt idx="611">
                        <c:v>551.16999999999996</c:v>
                      </c:pt>
                      <c:pt idx="612">
                        <c:v>552.16</c:v>
                      </c:pt>
                      <c:pt idx="613">
                        <c:v>552.65</c:v>
                      </c:pt>
                      <c:pt idx="614">
                        <c:v>553.20000000000005</c:v>
                      </c:pt>
                      <c:pt idx="615">
                        <c:v>554.17999999999995</c:v>
                      </c:pt>
                      <c:pt idx="616">
                        <c:v>554.66999999999996</c:v>
                      </c:pt>
                      <c:pt idx="617">
                        <c:v>555.16999999999996</c:v>
                      </c:pt>
                      <c:pt idx="618">
                        <c:v>556.15</c:v>
                      </c:pt>
                      <c:pt idx="619">
                        <c:v>556.66</c:v>
                      </c:pt>
                      <c:pt idx="620">
                        <c:v>557.16</c:v>
                      </c:pt>
                      <c:pt idx="621">
                        <c:v>558.16999999999996</c:v>
                      </c:pt>
                      <c:pt idx="622">
                        <c:v>558.66999999999996</c:v>
                      </c:pt>
                      <c:pt idx="623">
                        <c:v>559.16999999999996</c:v>
                      </c:pt>
                      <c:pt idx="624">
                        <c:v>560.21</c:v>
                      </c:pt>
                      <c:pt idx="625">
                        <c:v>560.69000000000005</c:v>
                      </c:pt>
                      <c:pt idx="626">
                        <c:v>561.16999999999996</c:v>
                      </c:pt>
                      <c:pt idx="627">
                        <c:v>562.20000000000005</c:v>
                      </c:pt>
                      <c:pt idx="628">
                        <c:v>562.73</c:v>
                      </c:pt>
                      <c:pt idx="629">
                        <c:v>563.16999999999996</c:v>
                      </c:pt>
                      <c:pt idx="630">
                        <c:v>564.16</c:v>
                      </c:pt>
                      <c:pt idx="631">
                        <c:v>564.74</c:v>
                      </c:pt>
                      <c:pt idx="632">
                        <c:v>565.16999999999996</c:v>
                      </c:pt>
                      <c:pt idx="633">
                        <c:v>566.17999999999995</c:v>
                      </c:pt>
                      <c:pt idx="634">
                        <c:v>566.72</c:v>
                      </c:pt>
                      <c:pt idx="635">
                        <c:v>567.16999999999996</c:v>
                      </c:pt>
                      <c:pt idx="636">
                        <c:v>568.17999999999995</c:v>
                      </c:pt>
                      <c:pt idx="637">
                        <c:v>568.76</c:v>
                      </c:pt>
                      <c:pt idx="638">
                        <c:v>569.21</c:v>
                      </c:pt>
                      <c:pt idx="639">
                        <c:v>570.16999999999996</c:v>
                      </c:pt>
                      <c:pt idx="640">
                        <c:v>570.75</c:v>
                      </c:pt>
                      <c:pt idx="641">
                        <c:v>571.15</c:v>
                      </c:pt>
                      <c:pt idx="642">
                        <c:v>572.19000000000005</c:v>
                      </c:pt>
                      <c:pt idx="643">
                        <c:v>572.76</c:v>
                      </c:pt>
                      <c:pt idx="644">
                        <c:v>573.16</c:v>
                      </c:pt>
                      <c:pt idx="645">
                        <c:v>574.17999999999995</c:v>
                      </c:pt>
                      <c:pt idx="646">
                        <c:v>574.80999999999995</c:v>
                      </c:pt>
                      <c:pt idx="647">
                        <c:v>575.16</c:v>
                      </c:pt>
                      <c:pt idx="648">
                        <c:v>576.17999999999995</c:v>
                      </c:pt>
                      <c:pt idx="649">
                        <c:v>576.85</c:v>
                      </c:pt>
                      <c:pt idx="650">
                        <c:v>577.16</c:v>
                      </c:pt>
                      <c:pt idx="651">
                        <c:v>578.20000000000005</c:v>
                      </c:pt>
                      <c:pt idx="652">
                        <c:v>578.79</c:v>
                      </c:pt>
                      <c:pt idx="653">
                        <c:v>579.15</c:v>
                      </c:pt>
                      <c:pt idx="654">
                        <c:v>580.17999999999995</c:v>
                      </c:pt>
                      <c:pt idx="655">
                        <c:v>581.04999999999995</c:v>
                      </c:pt>
                      <c:pt idx="656">
                        <c:v>581.16</c:v>
                      </c:pt>
                      <c:pt idx="657">
                        <c:v>582.19000000000005</c:v>
                      </c:pt>
                      <c:pt idx="658">
                        <c:v>582.9</c:v>
                      </c:pt>
                      <c:pt idx="659">
                        <c:v>583.20000000000005</c:v>
                      </c:pt>
                      <c:pt idx="660">
                        <c:v>584.16999999999996</c:v>
                      </c:pt>
                      <c:pt idx="661">
                        <c:v>584.84</c:v>
                      </c:pt>
                      <c:pt idx="662">
                        <c:v>585.16999999999996</c:v>
                      </c:pt>
                      <c:pt idx="663">
                        <c:v>586.20000000000005</c:v>
                      </c:pt>
                      <c:pt idx="664">
                        <c:v>586.89</c:v>
                      </c:pt>
                      <c:pt idx="665">
                        <c:v>587.16</c:v>
                      </c:pt>
                      <c:pt idx="666">
                        <c:v>588.22</c:v>
                      </c:pt>
                      <c:pt idx="667">
                        <c:v>589.04</c:v>
                      </c:pt>
                      <c:pt idx="668">
                        <c:v>589.16</c:v>
                      </c:pt>
                      <c:pt idx="669">
                        <c:v>590.16</c:v>
                      </c:pt>
                      <c:pt idx="670">
                        <c:v>590.88</c:v>
                      </c:pt>
                      <c:pt idx="671">
                        <c:v>591.16999999999996</c:v>
                      </c:pt>
                      <c:pt idx="672">
                        <c:v>592.16</c:v>
                      </c:pt>
                      <c:pt idx="673">
                        <c:v>592.91999999999996</c:v>
                      </c:pt>
                      <c:pt idx="674">
                        <c:v>593.15</c:v>
                      </c:pt>
                      <c:pt idx="675">
                        <c:v>594.16999999999996</c:v>
                      </c:pt>
                      <c:pt idx="676">
                        <c:v>594.98</c:v>
                      </c:pt>
                      <c:pt idx="677">
                        <c:v>595.16</c:v>
                      </c:pt>
                      <c:pt idx="678">
                        <c:v>596.16999999999996</c:v>
                      </c:pt>
                      <c:pt idx="679">
                        <c:v>597.04999999999995</c:v>
                      </c:pt>
                      <c:pt idx="680">
                        <c:v>597.16</c:v>
                      </c:pt>
                      <c:pt idx="681">
                        <c:v>598.16</c:v>
                      </c:pt>
                      <c:pt idx="682">
                        <c:v>598.97</c:v>
                      </c:pt>
                      <c:pt idx="683">
                        <c:v>599.15</c:v>
                      </c:pt>
                      <c:pt idx="684">
                        <c:v>600.17999999999995</c:v>
                      </c:pt>
                      <c:pt idx="685">
                        <c:v>600.91999999999996</c:v>
                      </c:pt>
                      <c:pt idx="686">
                        <c:v>601.16</c:v>
                      </c:pt>
                      <c:pt idx="687">
                        <c:v>602.23</c:v>
                      </c:pt>
                      <c:pt idx="688">
                        <c:v>602.97</c:v>
                      </c:pt>
                      <c:pt idx="689">
                        <c:v>603.16</c:v>
                      </c:pt>
                      <c:pt idx="690">
                        <c:v>604.17999999999995</c:v>
                      </c:pt>
                      <c:pt idx="691">
                        <c:v>605.12</c:v>
                      </c:pt>
                      <c:pt idx="692">
                        <c:v>605.15</c:v>
                      </c:pt>
                      <c:pt idx="693">
                        <c:v>606.19000000000005</c:v>
                      </c:pt>
                      <c:pt idx="694">
                        <c:v>606.91999999999996</c:v>
                      </c:pt>
                      <c:pt idx="695">
                        <c:v>607.20000000000005</c:v>
                      </c:pt>
                      <c:pt idx="696">
                        <c:v>608.17999999999995</c:v>
                      </c:pt>
                      <c:pt idx="697">
                        <c:v>609.01</c:v>
                      </c:pt>
                      <c:pt idx="698">
                        <c:v>609.16</c:v>
                      </c:pt>
                      <c:pt idx="699">
                        <c:v>610.16</c:v>
                      </c:pt>
                      <c:pt idx="700">
                        <c:v>610.95000000000005</c:v>
                      </c:pt>
                      <c:pt idx="701">
                        <c:v>611.15</c:v>
                      </c:pt>
                      <c:pt idx="702">
                        <c:v>612.23</c:v>
                      </c:pt>
                      <c:pt idx="703">
                        <c:v>613.11</c:v>
                      </c:pt>
                      <c:pt idx="704">
                        <c:v>613.15</c:v>
                      </c:pt>
                      <c:pt idx="705">
                        <c:v>614.17999999999995</c:v>
                      </c:pt>
                      <c:pt idx="706">
                        <c:v>615.09</c:v>
                      </c:pt>
                      <c:pt idx="707">
                        <c:v>615.19000000000005</c:v>
                      </c:pt>
                      <c:pt idx="708">
                        <c:v>616.20000000000005</c:v>
                      </c:pt>
                      <c:pt idx="709">
                        <c:v>617</c:v>
                      </c:pt>
                      <c:pt idx="710">
                        <c:v>617.16</c:v>
                      </c:pt>
                      <c:pt idx="711">
                        <c:v>618.17999999999995</c:v>
                      </c:pt>
                      <c:pt idx="712">
                        <c:v>619.04999999999995</c:v>
                      </c:pt>
                      <c:pt idx="713">
                        <c:v>619.16999999999996</c:v>
                      </c:pt>
                      <c:pt idx="714">
                        <c:v>620.17999999999995</c:v>
                      </c:pt>
                      <c:pt idx="715">
                        <c:v>621.1</c:v>
                      </c:pt>
                      <c:pt idx="716">
                        <c:v>621.17999999999995</c:v>
                      </c:pt>
                      <c:pt idx="717">
                        <c:v>622.19000000000005</c:v>
                      </c:pt>
                      <c:pt idx="718">
                        <c:v>623.04999999999995</c:v>
                      </c:pt>
                      <c:pt idx="719">
                        <c:v>623.22</c:v>
                      </c:pt>
                      <c:pt idx="720">
                        <c:v>624.16999999999996</c:v>
                      </c:pt>
                      <c:pt idx="721">
                        <c:v>624.53</c:v>
                      </c:pt>
                      <c:pt idx="722">
                        <c:v>625.16</c:v>
                      </c:pt>
                      <c:pt idx="723">
                        <c:v>626.16999999999996</c:v>
                      </c:pt>
                      <c:pt idx="724">
                        <c:v>626.54999999999995</c:v>
                      </c:pt>
                      <c:pt idx="725">
                        <c:v>627.22</c:v>
                      </c:pt>
                      <c:pt idx="726">
                        <c:v>628.20000000000005</c:v>
                      </c:pt>
                      <c:pt idx="727">
                        <c:v>628.54</c:v>
                      </c:pt>
                      <c:pt idx="728">
                        <c:v>629.16</c:v>
                      </c:pt>
                      <c:pt idx="729">
                        <c:v>630.19000000000005</c:v>
                      </c:pt>
                      <c:pt idx="730">
                        <c:v>630.54999999999995</c:v>
                      </c:pt>
                      <c:pt idx="731">
                        <c:v>631.22</c:v>
                      </c:pt>
                      <c:pt idx="732">
                        <c:v>632.16999999999996</c:v>
                      </c:pt>
                      <c:pt idx="733">
                        <c:v>632.54</c:v>
                      </c:pt>
                      <c:pt idx="734">
                        <c:v>633.16</c:v>
                      </c:pt>
                      <c:pt idx="735">
                        <c:v>634.16999999999996</c:v>
                      </c:pt>
                      <c:pt idx="736">
                        <c:v>634.54</c:v>
                      </c:pt>
                      <c:pt idx="737">
                        <c:v>635.16</c:v>
                      </c:pt>
                      <c:pt idx="738">
                        <c:v>636.20000000000005</c:v>
                      </c:pt>
                      <c:pt idx="739">
                        <c:v>636.54</c:v>
                      </c:pt>
                      <c:pt idx="740">
                        <c:v>637.16</c:v>
                      </c:pt>
                      <c:pt idx="741">
                        <c:v>638.17999999999995</c:v>
                      </c:pt>
                      <c:pt idx="742">
                        <c:v>638.54999999999995</c:v>
                      </c:pt>
                      <c:pt idx="743">
                        <c:v>639.16</c:v>
                      </c:pt>
                      <c:pt idx="744">
                        <c:v>640.17999999999995</c:v>
                      </c:pt>
                      <c:pt idx="745">
                        <c:v>640.53</c:v>
                      </c:pt>
                      <c:pt idx="746">
                        <c:v>641.16</c:v>
                      </c:pt>
                      <c:pt idx="747">
                        <c:v>642.23</c:v>
                      </c:pt>
                      <c:pt idx="748">
                        <c:v>642.54999999999995</c:v>
                      </c:pt>
                      <c:pt idx="749">
                        <c:v>643.17999999999995</c:v>
                      </c:pt>
                      <c:pt idx="750">
                        <c:v>644.19000000000005</c:v>
                      </c:pt>
                      <c:pt idx="751">
                        <c:v>644.54</c:v>
                      </c:pt>
                      <c:pt idx="752">
                        <c:v>645.16</c:v>
                      </c:pt>
                      <c:pt idx="753">
                        <c:v>646.16</c:v>
                      </c:pt>
                      <c:pt idx="754">
                        <c:v>646.54</c:v>
                      </c:pt>
                      <c:pt idx="755">
                        <c:v>647.20000000000005</c:v>
                      </c:pt>
                      <c:pt idx="756">
                        <c:v>648.16999999999996</c:v>
                      </c:pt>
                      <c:pt idx="757">
                        <c:v>648.53</c:v>
                      </c:pt>
                      <c:pt idx="758">
                        <c:v>649.17999999999995</c:v>
                      </c:pt>
                      <c:pt idx="759">
                        <c:v>650.17999999999995</c:v>
                      </c:pt>
                      <c:pt idx="760">
                        <c:v>650.57000000000005</c:v>
                      </c:pt>
                      <c:pt idx="761">
                        <c:v>651.16999999999996</c:v>
                      </c:pt>
                      <c:pt idx="762">
                        <c:v>652.16999999999996</c:v>
                      </c:pt>
                      <c:pt idx="763">
                        <c:v>652.55999999999995</c:v>
                      </c:pt>
                      <c:pt idx="764">
                        <c:v>653.22</c:v>
                      </c:pt>
                      <c:pt idx="765">
                        <c:v>654.16</c:v>
                      </c:pt>
                      <c:pt idx="766">
                        <c:v>654.55999999999995</c:v>
                      </c:pt>
                      <c:pt idx="767">
                        <c:v>655.19000000000005</c:v>
                      </c:pt>
                      <c:pt idx="768">
                        <c:v>656.18</c:v>
                      </c:pt>
                      <c:pt idx="769">
                        <c:v>656.54</c:v>
                      </c:pt>
                      <c:pt idx="770">
                        <c:v>657.18</c:v>
                      </c:pt>
                      <c:pt idx="771">
                        <c:v>658.21</c:v>
                      </c:pt>
                      <c:pt idx="772">
                        <c:v>658.53</c:v>
                      </c:pt>
                      <c:pt idx="773">
                        <c:v>659.17</c:v>
                      </c:pt>
                      <c:pt idx="774">
                        <c:v>660.18</c:v>
                      </c:pt>
                      <c:pt idx="775">
                        <c:v>660.56</c:v>
                      </c:pt>
                      <c:pt idx="776">
                        <c:v>661.22</c:v>
                      </c:pt>
                      <c:pt idx="777">
                        <c:v>662.2</c:v>
                      </c:pt>
                      <c:pt idx="778">
                        <c:v>662.56</c:v>
                      </c:pt>
                      <c:pt idx="779">
                        <c:v>663.2</c:v>
                      </c:pt>
                      <c:pt idx="780">
                        <c:v>664.22</c:v>
                      </c:pt>
                      <c:pt idx="781">
                        <c:v>664.55</c:v>
                      </c:pt>
                      <c:pt idx="782">
                        <c:v>665.24</c:v>
                      </c:pt>
                      <c:pt idx="783">
                        <c:v>666.25</c:v>
                      </c:pt>
                      <c:pt idx="784">
                        <c:v>666.53</c:v>
                      </c:pt>
                      <c:pt idx="785">
                        <c:v>667.23</c:v>
                      </c:pt>
                      <c:pt idx="786">
                        <c:v>668.22</c:v>
                      </c:pt>
                      <c:pt idx="787">
                        <c:v>668.56</c:v>
                      </c:pt>
                      <c:pt idx="788">
                        <c:v>669.23</c:v>
                      </c:pt>
                      <c:pt idx="789">
                        <c:v>670.26</c:v>
                      </c:pt>
                      <c:pt idx="790">
                        <c:v>670.55</c:v>
                      </c:pt>
                      <c:pt idx="791">
                        <c:v>671.26</c:v>
                      </c:pt>
                      <c:pt idx="792">
                        <c:v>672.24</c:v>
                      </c:pt>
                      <c:pt idx="793">
                        <c:v>672.57</c:v>
                      </c:pt>
                      <c:pt idx="794">
                        <c:v>673.27</c:v>
                      </c:pt>
                      <c:pt idx="795">
                        <c:v>674.26</c:v>
                      </c:pt>
                      <c:pt idx="796">
                        <c:v>674.54</c:v>
                      </c:pt>
                      <c:pt idx="797">
                        <c:v>675.26</c:v>
                      </c:pt>
                      <c:pt idx="798">
                        <c:v>676.24</c:v>
                      </c:pt>
                      <c:pt idx="799">
                        <c:v>676.56</c:v>
                      </c:pt>
                      <c:pt idx="800">
                        <c:v>677.25</c:v>
                      </c:pt>
                      <c:pt idx="801">
                        <c:v>678.34</c:v>
                      </c:pt>
                      <c:pt idx="802">
                        <c:v>678.54</c:v>
                      </c:pt>
                      <c:pt idx="803">
                        <c:v>679.27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'prueba 1'!$B$2:$B$805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35</c:v>
                      </c:pt>
                      <c:pt idx="10">
                        <c:v>35</c:v>
                      </c:pt>
                      <c:pt idx="11">
                        <c:v>113</c:v>
                      </c:pt>
                      <c:pt idx="12">
                        <c:v>138</c:v>
                      </c:pt>
                      <c:pt idx="13">
                        <c:v>138</c:v>
                      </c:pt>
                      <c:pt idx="14">
                        <c:v>171</c:v>
                      </c:pt>
                      <c:pt idx="15">
                        <c:v>173</c:v>
                      </c:pt>
                      <c:pt idx="16">
                        <c:v>173</c:v>
                      </c:pt>
                      <c:pt idx="17">
                        <c:v>207</c:v>
                      </c:pt>
                      <c:pt idx="18">
                        <c:v>219</c:v>
                      </c:pt>
                      <c:pt idx="19">
                        <c:v>219</c:v>
                      </c:pt>
                      <c:pt idx="20">
                        <c:v>219</c:v>
                      </c:pt>
                      <c:pt idx="21">
                        <c:v>222</c:v>
                      </c:pt>
                      <c:pt idx="22">
                        <c:v>222</c:v>
                      </c:pt>
                      <c:pt idx="23">
                        <c:v>223</c:v>
                      </c:pt>
                      <c:pt idx="24">
                        <c:v>218</c:v>
                      </c:pt>
                      <c:pt idx="25">
                        <c:v>218</c:v>
                      </c:pt>
                      <c:pt idx="26">
                        <c:v>221</c:v>
                      </c:pt>
                      <c:pt idx="27">
                        <c:v>219</c:v>
                      </c:pt>
                      <c:pt idx="28">
                        <c:v>219</c:v>
                      </c:pt>
                      <c:pt idx="29">
                        <c:v>219</c:v>
                      </c:pt>
                      <c:pt idx="30">
                        <c:v>220</c:v>
                      </c:pt>
                      <c:pt idx="31">
                        <c:v>220</c:v>
                      </c:pt>
                      <c:pt idx="32">
                        <c:v>219</c:v>
                      </c:pt>
                      <c:pt idx="33">
                        <c:v>222</c:v>
                      </c:pt>
                      <c:pt idx="34">
                        <c:v>222</c:v>
                      </c:pt>
                      <c:pt idx="35">
                        <c:v>223</c:v>
                      </c:pt>
                      <c:pt idx="36">
                        <c:v>223</c:v>
                      </c:pt>
                      <c:pt idx="37">
                        <c:v>225</c:v>
                      </c:pt>
                      <c:pt idx="38">
                        <c:v>220</c:v>
                      </c:pt>
                      <c:pt idx="39">
                        <c:v>220</c:v>
                      </c:pt>
                      <c:pt idx="40">
                        <c:v>222</c:v>
                      </c:pt>
                      <c:pt idx="41">
                        <c:v>220</c:v>
                      </c:pt>
                      <c:pt idx="42">
                        <c:v>220</c:v>
                      </c:pt>
                      <c:pt idx="43">
                        <c:v>223</c:v>
                      </c:pt>
                      <c:pt idx="44">
                        <c:v>220</c:v>
                      </c:pt>
                      <c:pt idx="45">
                        <c:v>220</c:v>
                      </c:pt>
                      <c:pt idx="46">
                        <c:v>221</c:v>
                      </c:pt>
                      <c:pt idx="47">
                        <c:v>220</c:v>
                      </c:pt>
                      <c:pt idx="48">
                        <c:v>220</c:v>
                      </c:pt>
                      <c:pt idx="49">
                        <c:v>219</c:v>
                      </c:pt>
                      <c:pt idx="50">
                        <c:v>217</c:v>
                      </c:pt>
                      <c:pt idx="51">
                        <c:v>217</c:v>
                      </c:pt>
                      <c:pt idx="52">
                        <c:v>221</c:v>
                      </c:pt>
                      <c:pt idx="53">
                        <c:v>218</c:v>
                      </c:pt>
                      <c:pt idx="54">
                        <c:v>218</c:v>
                      </c:pt>
                      <c:pt idx="55">
                        <c:v>218</c:v>
                      </c:pt>
                      <c:pt idx="56">
                        <c:v>219</c:v>
                      </c:pt>
                      <c:pt idx="57">
                        <c:v>219</c:v>
                      </c:pt>
                      <c:pt idx="58">
                        <c:v>218</c:v>
                      </c:pt>
                      <c:pt idx="59">
                        <c:v>222</c:v>
                      </c:pt>
                      <c:pt idx="60">
                        <c:v>222</c:v>
                      </c:pt>
                      <c:pt idx="61">
                        <c:v>220</c:v>
                      </c:pt>
                      <c:pt idx="62">
                        <c:v>222</c:v>
                      </c:pt>
                      <c:pt idx="63">
                        <c:v>222</c:v>
                      </c:pt>
                      <c:pt idx="64">
                        <c:v>220</c:v>
                      </c:pt>
                      <c:pt idx="65">
                        <c:v>222</c:v>
                      </c:pt>
                      <c:pt idx="66">
                        <c:v>222</c:v>
                      </c:pt>
                      <c:pt idx="67">
                        <c:v>221</c:v>
                      </c:pt>
                      <c:pt idx="68">
                        <c:v>224</c:v>
                      </c:pt>
                      <c:pt idx="69">
                        <c:v>224</c:v>
                      </c:pt>
                      <c:pt idx="70">
                        <c:v>218</c:v>
                      </c:pt>
                      <c:pt idx="71">
                        <c:v>220</c:v>
                      </c:pt>
                      <c:pt idx="72">
                        <c:v>220</c:v>
                      </c:pt>
                      <c:pt idx="73">
                        <c:v>222</c:v>
                      </c:pt>
                      <c:pt idx="74">
                        <c:v>218</c:v>
                      </c:pt>
                      <c:pt idx="75">
                        <c:v>218</c:v>
                      </c:pt>
                      <c:pt idx="76">
                        <c:v>221</c:v>
                      </c:pt>
                      <c:pt idx="77">
                        <c:v>222</c:v>
                      </c:pt>
                      <c:pt idx="78">
                        <c:v>222</c:v>
                      </c:pt>
                      <c:pt idx="79">
                        <c:v>223</c:v>
                      </c:pt>
                      <c:pt idx="80">
                        <c:v>219</c:v>
                      </c:pt>
                      <c:pt idx="81">
                        <c:v>219</c:v>
                      </c:pt>
                      <c:pt idx="82">
                        <c:v>216</c:v>
                      </c:pt>
                      <c:pt idx="83">
                        <c:v>219</c:v>
                      </c:pt>
                      <c:pt idx="84">
                        <c:v>219</c:v>
                      </c:pt>
                      <c:pt idx="85">
                        <c:v>220</c:v>
                      </c:pt>
                      <c:pt idx="86">
                        <c:v>221</c:v>
                      </c:pt>
                      <c:pt idx="87">
                        <c:v>221</c:v>
                      </c:pt>
                      <c:pt idx="88">
                        <c:v>220</c:v>
                      </c:pt>
                      <c:pt idx="89">
                        <c:v>219</c:v>
                      </c:pt>
                      <c:pt idx="90">
                        <c:v>219</c:v>
                      </c:pt>
                      <c:pt idx="91">
                        <c:v>215</c:v>
                      </c:pt>
                      <c:pt idx="92">
                        <c:v>225</c:v>
                      </c:pt>
                      <c:pt idx="93">
                        <c:v>222</c:v>
                      </c:pt>
                      <c:pt idx="94">
                        <c:v>222</c:v>
                      </c:pt>
                      <c:pt idx="95">
                        <c:v>216</c:v>
                      </c:pt>
                      <c:pt idx="96">
                        <c:v>218</c:v>
                      </c:pt>
                      <c:pt idx="97">
                        <c:v>218</c:v>
                      </c:pt>
                      <c:pt idx="98">
                        <c:v>211</c:v>
                      </c:pt>
                      <c:pt idx="99">
                        <c:v>211</c:v>
                      </c:pt>
                      <c:pt idx="100">
                        <c:v>211</c:v>
                      </c:pt>
                      <c:pt idx="101">
                        <c:v>211</c:v>
                      </c:pt>
                      <c:pt idx="102">
                        <c:v>211</c:v>
                      </c:pt>
                      <c:pt idx="103">
                        <c:v>211</c:v>
                      </c:pt>
                      <c:pt idx="104">
                        <c:v>211</c:v>
                      </c:pt>
                      <c:pt idx="105">
                        <c:v>211</c:v>
                      </c:pt>
                      <c:pt idx="106">
                        <c:v>211</c:v>
                      </c:pt>
                      <c:pt idx="107">
                        <c:v>211</c:v>
                      </c:pt>
                      <c:pt idx="108">
                        <c:v>211</c:v>
                      </c:pt>
                      <c:pt idx="109">
                        <c:v>212</c:v>
                      </c:pt>
                      <c:pt idx="110">
                        <c:v>212</c:v>
                      </c:pt>
                      <c:pt idx="111">
                        <c:v>212</c:v>
                      </c:pt>
                      <c:pt idx="112">
                        <c:v>212</c:v>
                      </c:pt>
                      <c:pt idx="113">
                        <c:v>212</c:v>
                      </c:pt>
                      <c:pt idx="114">
                        <c:v>212</c:v>
                      </c:pt>
                      <c:pt idx="115">
                        <c:v>212</c:v>
                      </c:pt>
                      <c:pt idx="116">
                        <c:v>212</c:v>
                      </c:pt>
                      <c:pt idx="117">
                        <c:v>212</c:v>
                      </c:pt>
                      <c:pt idx="118">
                        <c:v>208</c:v>
                      </c:pt>
                      <c:pt idx="119">
                        <c:v>208</c:v>
                      </c:pt>
                      <c:pt idx="120">
                        <c:v>208</c:v>
                      </c:pt>
                      <c:pt idx="121">
                        <c:v>208</c:v>
                      </c:pt>
                      <c:pt idx="122">
                        <c:v>208</c:v>
                      </c:pt>
                      <c:pt idx="123">
                        <c:v>208</c:v>
                      </c:pt>
                      <c:pt idx="124">
                        <c:v>208</c:v>
                      </c:pt>
                      <c:pt idx="125">
                        <c:v>208</c:v>
                      </c:pt>
                      <c:pt idx="126">
                        <c:v>208</c:v>
                      </c:pt>
                      <c:pt idx="127">
                        <c:v>208</c:v>
                      </c:pt>
                      <c:pt idx="128">
                        <c:v>208</c:v>
                      </c:pt>
                      <c:pt idx="129">
                        <c:v>208</c:v>
                      </c:pt>
                      <c:pt idx="130">
                        <c:v>208</c:v>
                      </c:pt>
                      <c:pt idx="131">
                        <c:v>208</c:v>
                      </c:pt>
                      <c:pt idx="132">
                        <c:v>208</c:v>
                      </c:pt>
                      <c:pt idx="133">
                        <c:v>212</c:v>
                      </c:pt>
                      <c:pt idx="134">
                        <c:v>212</c:v>
                      </c:pt>
                      <c:pt idx="135">
                        <c:v>212</c:v>
                      </c:pt>
                      <c:pt idx="136">
                        <c:v>212</c:v>
                      </c:pt>
                      <c:pt idx="137">
                        <c:v>212</c:v>
                      </c:pt>
                      <c:pt idx="138">
                        <c:v>212</c:v>
                      </c:pt>
                      <c:pt idx="139">
                        <c:v>212</c:v>
                      </c:pt>
                      <c:pt idx="140">
                        <c:v>212</c:v>
                      </c:pt>
                      <c:pt idx="141">
                        <c:v>212</c:v>
                      </c:pt>
                      <c:pt idx="142">
                        <c:v>210</c:v>
                      </c:pt>
                      <c:pt idx="143">
                        <c:v>210</c:v>
                      </c:pt>
                      <c:pt idx="144">
                        <c:v>210</c:v>
                      </c:pt>
                      <c:pt idx="145">
                        <c:v>210</c:v>
                      </c:pt>
                      <c:pt idx="146">
                        <c:v>210</c:v>
                      </c:pt>
                      <c:pt idx="147">
                        <c:v>210</c:v>
                      </c:pt>
                      <c:pt idx="148">
                        <c:v>210</c:v>
                      </c:pt>
                      <c:pt idx="149">
                        <c:v>212</c:v>
                      </c:pt>
                      <c:pt idx="150">
                        <c:v>210</c:v>
                      </c:pt>
                      <c:pt idx="151">
                        <c:v>210</c:v>
                      </c:pt>
                      <c:pt idx="152">
                        <c:v>208</c:v>
                      </c:pt>
                      <c:pt idx="153">
                        <c:v>209</c:v>
                      </c:pt>
                      <c:pt idx="154">
                        <c:v>209</c:v>
                      </c:pt>
                      <c:pt idx="155">
                        <c:v>211</c:v>
                      </c:pt>
                      <c:pt idx="156">
                        <c:v>209</c:v>
                      </c:pt>
                      <c:pt idx="157">
                        <c:v>209</c:v>
                      </c:pt>
                      <c:pt idx="158">
                        <c:v>211</c:v>
                      </c:pt>
                      <c:pt idx="159">
                        <c:v>210</c:v>
                      </c:pt>
                      <c:pt idx="160">
                        <c:v>210</c:v>
                      </c:pt>
                      <c:pt idx="161">
                        <c:v>208</c:v>
                      </c:pt>
                      <c:pt idx="162">
                        <c:v>208</c:v>
                      </c:pt>
                      <c:pt idx="163">
                        <c:v>208</c:v>
                      </c:pt>
                      <c:pt idx="164">
                        <c:v>213</c:v>
                      </c:pt>
                      <c:pt idx="165">
                        <c:v>212</c:v>
                      </c:pt>
                      <c:pt idx="166">
                        <c:v>212</c:v>
                      </c:pt>
                      <c:pt idx="167">
                        <c:v>210</c:v>
                      </c:pt>
                      <c:pt idx="168">
                        <c:v>215</c:v>
                      </c:pt>
                      <c:pt idx="169">
                        <c:v>215</c:v>
                      </c:pt>
                      <c:pt idx="170">
                        <c:v>209</c:v>
                      </c:pt>
                      <c:pt idx="171">
                        <c:v>214</c:v>
                      </c:pt>
                      <c:pt idx="172">
                        <c:v>214</c:v>
                      </c:pt>
                      <c:pt idx="173">
                        <c:v>213</c:v>
                      </c:pt>
                      <c:pt idx="174">
                        <c:v>210</c:v>
                      </c:pt>
                      <c:pt idx="175">
                        <c:v>210</c:v>
                      </c:pt>
                      <c:pt idx="176">
                        <c:v>210</c:v>
                      </c:pt>
                      <c:pt idx="177">
                        <c:v>210</c:v>
                      </c:pt>
                      <c:pt idx="178">
                        <c:v>210</c:v>
                      </c:pt>
                      <c:pt idx="179">
                        <c:v>210</c:v>
                      </c:pt>
                      <c:pt idx="180">
                        <c:v>211</c:v>
                      </c:pt>
                      <c:pt idx="181">
                        <c:v>211</c:v>
                      </c:pt>
                      <c:pt idx="182">
                        <c:v>208</c:v>
                      </c:pt>
                      <c:pt idx="183">
                        <c:v>210</c:v>
                      </c:pt>
                      <c:pt idx="184">
                        <c:v>210</c:v>
                      </c:pt>
                      <c:pt idx="185">
                        <c:v>207</c:v>
                      </c:pt>
                      <c:pt idx="186">
                        <c:v>207</c:v>
                      </c:pt>
                      <c:pt idx="187">
                        <c:v>207</c:v>
                      </c:pt>
                      <c:pt idx="188">
                        <c:v>212</c:v>
                      </c:pt>
                      <c:pt idx="189">
                        <c:v>213</c:v>
                      </c:pt>
                      <c:pt idx="190">
                        <c:v>213</c:v>
                      </c:pt>
                      <c:pt idx="191">
                        <c:v>213</c:v>
                      </c:pt>
                      <c:pt idx="192">
                        <c:v>211</c:v>
                      </c:pt>
                      <c:pt idx="193">
                        <c:v>211</c:v>
                      </c:pt>
                      <c:pt idx="194">
                        <c:v>213</c:v>
                      </c:pt>
                      <c:pt idx="195">
                        <c:v>211</c:v>
                      </c:pt>
                      <c:pt idx="196">
                        <c:v>211</c:v>
                      </c:pt>
                      <c:pt idx="197">
                        <c:v>210</c:v>
                      </c:pt>
                      <c:pt idx="198">
                        <c:v>209</c:v>
                      </c:pt>
                      <c:pt idx="199">
                        <c:v>209</c:v>
                      </c:pt>
                      <c:pt idx="200">
                        <c:v>212</c:v>
                      </c:pt>
                      <c:pt idx="201">
                        <c:v>211</c:v>
                      </c:pt>
                      <c:pt idx="202">
                        <c:v>211</c:v>
                      </c:pt>
                      <c:pt idx="203">
                        <c:v>211</c:v>
                      </c:pt>
                      <c:pt idx="204">
                        <c:v>211</c:v>
                      </c:pt>
                      <c:pt idx="205">
                        <c:v>211</c:v>
                      </c:pt>
                      <c:pt idx="206">
                        <c:v>208</c:v>
                      </c:pt>
                      <c:pt idx="207">
                        <c:v>211</c:v>
                      </c:pt>
                      <c:pt idx="208">
                        <c:v>211</c:v>
                      </c:pt>
                      <c:pt idx="209">
                        <c:v>210</c:v>
                      </c:pt>
                      <c:pt idx="210">
                        <c:v>209</c:v>
                      </c:pt>
                      <c:pt idx="211">
                        <c:v>209</c:v>
                      </c:pt>
                      <c:pt idx="212">
                        <c:v>208</c:v>
                      </c:pt>
                      <c:pt idx="213">
                        <c:v>209</c:v>
                      </c:pt>
                      <c:pt idx="214">
                        <c:v>209</c:v>
                      </c:pt>
                      <c:pt idx="215">
                        <c:v>212</c:v>
                      </c:pt>
                      <c:pt idx="216">
                        <c:v>213</c:v>
                      </c:pt>
                      <c:pt idx="217">
                        <c:v>213</c:v>
                      </c:pt>
                      <c:pt idx="218">
                        <c:v>209</c:v>
                      </c:pt>
                      <c:pt idx="219">
                        <c:v>208</c:v>
                      </c:pt>
                      <c:pt idx="220">
                        <c:v>208</c:v>
                      </c:pt>
                      <c:pt idx="221">
                        <c:v>208</c:v>
                      </c:pt>
                      <c:pt idx="222">
                        <c:v>211</c:v>
                      </c:pt>
                      <c:pt idx="223">
                        <c:v>211</c:v>
                      </c:pt>
                      <c:pt idx="224">
                        <c:v>212</c:v>
                      </c:pt>
                      <c:pt idx="225">
                        <c:v>209</c:v>
                      </c:pt>
                      <c:pt idx="226">
                        <c:v>209</c:v>
                      </c:pt>
                      <c:pt idx="227">
                        <c:v>208</c:v>
                      </c:pt>
                      <c:pt idx="228">
                        <c:v>209</c:v>
                      </c:pt>
                      <c:pt idx="229">
                        <c:v>209</c:v>
                      </c:pt>
                      <c:pt idx="230">
                        <c:v>214</c:v>
                      </c:pt>
                      <c:pt idx="231">
                        <c:v>207</c:v>
                      </c:pt>
                      <c:pt idx="232">
                        <c:v>207</c:v>
                      </c:pt>
                      <c:pt idx="233">
                        <c:v>206</c:v>
                      </c:pt>
                      <c:pt idx="234">
                        <c:v>210</c:v>
                      </c:pt>
                      <c:pt idx="235">
                        <c:v>210</c:v>
                      </c:pt>
                      <c:pt idx="236">
                        <c:v>210</c:v>
                      </c:pt>
                      <c:pt idx="237">
                        <c:v>210</c:v>
                      </c:pt>
                      <c:pt idx="238">
                        <c:v>210</c:v>
                      </c:pt>
                      <c:pt idx="239">
                        <c:v>209</c:v>
                      </c:pt>
                      <c:pt idx="240">
                        <c:v>208</c:v>
                      </c:pt>
                      <c:pt idx="241">
                        <c:v>208</c:v>
                      </c:pt>
                      <c:pt idx="242">
                        <c:v>206</c:v>
                      </c:pt>
                      <c:pt idx="243">
                        <c:v>207</c:v>
                      </c:pt>
                      <c:pt idx="244">
                        <c:v>207</c:v>
                      </c:pt>
                      <c:pt idx="245">
                        <c:v>207</c:v>
                      </c:pt>
                      <c:pt idx="246">
                        <c:v>210</c:v>
                      </c:pt>
                      <c:pt idx="247">
                        <c:v>210</c:v>
                      </c:pt>
                      <c:pt idx="248">
                        <c:v>210</c:v>
                      </c:pt>
                      <c:pt idx="249">
                        <c:v>208</c:v>
                      </c:pt>
                      <c:pt idx="250">
                        <c:v>208</c:v>
                      </c:pt>
                      <c:pt idx="251">
                        <c:v>208</c:v>
                      </c:pt>
                      <c:pt idx="252">
                        <c:v>210</c:v>
                      </c:pt>
                      <c:pt idx="253">
                        <c:v>210</c:v>
                      </c:pt>
                      <c:pt idx="254">
                        <c:v>208</c:v>
                      </c:pt>
                      <c:pt idx="255">
                        <c:v>208</c:v>
                      </c:pt>
                      <c:pt idx="256">
                        <c:v>208</c:v>
                      </c:pt>
                      <c:pt idx="257">
                        <c:v>207</c:v>
                      </c:pt>
                      <c:pt idx="258">
                        <c:v>208</c:v>
                      </c:pt>
                      <c:pt idx="259">
                        <c:v>208</c:v>
                      </c:pt>
                      <c:pt idx="260">
                        <c:v>207</c:v>
                      </c:pt>
                      <c:pt idx="261">
                        <c:v>208</c:v>
                      </c:pt>
                      <c:pt idx="262">
                        <c:v>208</c:v>
                      </c:pt>
                      <c:pt idx="263">
                        <c:v>204</c:v>
                      </c:pt>
                      <c:pt idx="264">
                        <c:v>209</c:v>
                      </c:pt>
                      <c:pt idx="265">
                        <c:v>209</c:v>
                      </c:pt>
                      <c:pt idx="266">
                        <c:v>208</c:v>
                      </c:pt>
                      <c:pt idx="267">
                        <c:v>206</c:v>
                      </c:pt>
                      <c:pt idx="268">
                        <c:v>206</c:v>
                      </c:pt>
                      <c:pt idx="269">
                        <c:v>206</c:v>
                      </c:pt>
                      <c:pt idx="270">
                        <c:v>210</c:v>
                      </c:pt>
                      <c:pt idx="271">
                        <c:v>210</c:v>
                      </c:pt>
                      <c:pt idx="272">
                        <c:v>210</c:v>
                      </c:pt>
                      <c:pt idx="273">
                        <c:v>207</c:v>
                      </c:pt>
                      <c:pt idx="274">
                        <c:v>207</c:v>
                      </c:pt>
                      <c:pt idx="275">
                        <c:v>208</c:v>
                      </c:pt>
                      <c:pt idx="276">
                        <c:v>209</c:v>
                      </c:pt>
                      <c:pt idx="277">
                        <c:v>209</c:v>
                      </c:pt>
                      <c:pt idx="278">
                        <c:v>209</c:v>
                      </c:pt>
                      <c:pt idx="279">
                        <c:v>207</c:v>
                      </c:pt>
                      <c:pt idx="280">
                        <c:v>207</c:v>
                      </c:pt>
                      <c:pt idx="281">
                        <c:v>207</c:v>
                      </c:pt>
                      <c:pt idx="282">
                        <c:v>211</c:v>
                      </c:pt>
                      <c:pt idx="283">
                        <c:v>211</c:v>
                      </c:pt>
                      <c:pt idx="284">
                        <c:v>209</c:v>
                      </c:pt>
                      <c:pt idx="285">
                        <c:v>206</c:v>
                      </c:pt>
                      <c:pt idx="286">
                        <c:v>206</c:v>
                      </c:pt>
                      <c:pt idx="287">
                        <c:v>208</c:v>
                      </c:pt>
                      <c:pt idx="288">
                        <c:v>206</c:v>
                      </c:pt>
                      <c:pt idx="289">
                        <c:v>206</c:v>
                      </c:pt>
                      <c:pt idx="290">
                        <c:v>208</c:v>
                      </c:pt>
                      <c:pt idx="291">
                        <c:v>206</c:v>
                      </c:pt>
                      <c:pt idx="292">
                        <c:v>206</c:v>
                      </c:pt>
                      <c:pt idx="293">
                        <c:v>209</c:v>
                      </c:pt>
                      <c:pt idx="294">
                        <c:v>207</c:v>
                      </c:pt>
                      <c:pt idx="295">
                        <c:v>207</c:v>
                      </c:pt>
                      <c:pt idx="296">
                        <c:v>208</c:v>
                      </c:pt>
                      <c:pt idx="297">
                        <c:v>211</c:v>
                      </c:pt>
                      <c:pt idx="298">
                        <c:v>211</c:v>
                      </c:pt>
                      <c:pt idx="299">
                        <c:v>211</c:v>
                      </c:pt>
                      <c:pt idx="300">
                        <c:v>206</c:v>
                      </c:pt>
                      <c:pt idx="301">
                        <c:v>206</c:v>
                      </c:pt>
                      <c:pt idx="302">
                        <c:v>206</c:v>
                      </c:pt>
                      <c:pt idx="303">
                        <c:v>209</c:v>
                      </c:pt>
                      <c:pt idx="304">
                        <c:v>204</c:v>
                      </c:pt>
                      <c:pt idx="305">
                        <c:v>204</c:v>
                      </c:pt>
                      <c:pt idx="306">
                        <c:v>208</c:v>
                      </c:pt>
                      <c:pt idx="307">
                        <c:v>206</c:v>
                      </c:pt>
                      <c:pt idx="308">
                        <c:v>206</c:v>
                      </c:pt>
                      <c:pt idx="309">
                        <c:v>205</c:v>
                      </c:pt>
                      <c:pt idx="310">
                        <c:v>208</c:v>
                      </c:pt>
                      <c:pt idx="311">
                        <c:v>208</c:v>
                      </c:pt>
                      <c:pt idx="312">
                        <c:v>207</c:v>
                      </c:pt>
                      <c:pt idx="313">
                        <c:v>205</c:v>
                      </c:pt>
                      <c:pt idx="314">
                        <c:v>205</c:v>
                      </c:pt>
                      <c:pt idx="315">
                        <c:v>206</c:v>
                      </c:pt>
                      <c:pt idx="316">
                        <c:v>206</c:v>
                      </c:pt>
                      <c:pt idx="317">
                        <c:v>206</c:v>
                      </c:pt>
                      <c:pt idx="318">
                        <c:v>206</c:v>
                      </c:pt>
                      <c:pt idx="319">
                        <c:v>202</c:v>
                      </c:pt>
                      <c:pt idx="320">
                        <c:v>202</c:v>
                      </c:pt>
                      <c:pt idx="321">
                        <c:v>206</c:v>
                      </c:pt>
                      <c:pt idx="322">
                        <c:v>208</c:v>
                      </c:pt>
                      <c:pt idx="323">
                        <c:v>208</c:v>
                      </c:pt>
                      <c:pt idx="324">
                        <c:v>204</c:v>
                      </c:pt>
                      <c:pt idx="325">
                        <c:v>208</c:v>
                      </c:pt>
                      <c:pt idx="326">
                        <c:v>208</c:v>
                      </c:pt>
                      <c:pt idx="327">
                        <c:v>207</c:v>
                      </c:pt>
                      <c:pt idx="328">
                        <c:v>206</c:v>
                      </c:pt>
                      <c:pt idx="329">
                        <c:v>206</c:v>
                      </c:pt>
                      <c:pt idx="330">
                        <c:v>206</c:v>
                      </c:pt>
                      <c:pt idx="331">
                        <c:v>206</c:v>
                      </c:pt>
                      <c:pt idx="332">
                        <c:v>206</c:v>
                      </c:pt>
                      <c:pt idx="333">
                        <c:v>206</c:v>
                      </c:pt>
                      <c:pt idx="334">
                        <c:v>205</c:v>
                      </c:pt>
                      <c:pt idx="335">
                        <c:v>205</c:v>
                      </c:pt>
                      <c:pt idx="336">
                        <c:v>208</c:v>
                      </c:pt>
                      <c:pt idx="337">
                        <c:v>209</c:v>
                      </c:pt>
                      <c:pt idx="338">
                        <c:v>209</c:v>
                      </c:pt>
                      <c:pt idx="339">
                        <c:v>206</c:v>
                      </c:pt>
                      <c:pt idx="340">
                        <c:v>202</c:v>
                      </c:pt>
                      <c:pt idx="341">
                        <c:v>202</c:v>
                      </c:pt>
                      <c:pt idx="342">
                        <c:v>203</c:v>
                      </c:pt>
                      <c:pt idx="343">
                        <c:v>207</c:v>
                      </c:pt>
                      <c:pt idx="344">
                        <c:v>207</c:v>
                      </c:pt>
                      <c:pt idx="345">
                        <c:v>207</c:v>
                      </c:pt>
                      <c:pt idx="346">
                        <c:v>206</c:v>
                      </c:pt>
                      <c:pt idx="347">
                        <c:v>206</c:v>
                      </c:pt>
                      <c:pt idx="348">
                        <c:v>205</c:v>
                      </c:pt>
                      <c:pt idx="349">
                        <c:v>205</c:v>
                      </c:pt>
                      <c:pt idx="350">
                        <c:v>205</c:v>
                      </c:pt>
                      <c:pt idx="351">
                        <c:v>204</c:v>
                      </c:pt>
                      <c:pt idx="352">
                        <c:v>206</c:v>
                      </c:pt>
                      <c:pt idx="353">
                        <c:v>206</c:v>
                      </c:pt>
                      <c:pt idx="354">
                        <c:v>204</c:v>
                      </c:pt>
                      <c:pt idx="355">
                        <c:v>205</c:v>
                      </c:pt>
                      <c:pt idx="356">
                        <c:v>205</c:v>
                      </c:pt>
                      <c:pt idx="357">
                        <c:v>206</c:v>
                      </c:pt>
                      <c:pt idx="358">
                        <c:v>206</c:v>
                      </c:pt>
                      <c:pt idx="359">
                        <c:v>206</c:v>
                      </c:pt>
                      <c:pt idx="360">
                        <c:v>206</c:v>
                      </c:pt>
                      <c:pt idx="361">
                        <c:v>203</c:v>
                      </c:pt>
                      <c:pt idx="362">
                        <c:v>203</c:v>
                      </c:pt>
                      <c:pt idx="363">
                        <c:v>209</c:v>
                      </c:pt>
                      <c:pt idx="364">
                        <c:v>204</c:v>
                      </c:pt>
                      <c:pt idx="365">
                        <c:v>204</c:v>
                      </c:pt>
                      <c:pt idx="366">
                        <c:v>205</c:v>
                      </c:pt>
                      <c:pt idx="367">
                        <c:v>206</c:v>
                      </c:pt>
                      <c:pt idx="368">
                        <c:v>206</c:v>
                      </c:pt>
                      <c:pt idx="369">
                        <c:v>205</c:v>
                      </c:pt>
                      <c:pt idx="370">
                        <c:v>203</c:v>
                      </c:pt>
                      <c:pt idx="371">
                        <c:v>203</c:v>
                      </c:pt>
                      <c:pt idx="372">
                        <c:v>206</c:v>
                      </c:pt>
                      <c:pt idx="373">
                        <c:v>203</c:v>
                      </c:pt>
                      <c:pt idx="374">
                        <c:v>203</c:v>
                      </c:pt>
                      <c:pt idx="375">
                        <c:v>205</c:v>
                      </c:pt>
                      <c:pt idx="376">
                        <c:v>205</c:v>
                      </c:pt>
                      <c:pt idx="377">
                        <c:v>205</c:v>
                      </c:pt>
                      <c:pt idx="378">
                        <c:v>203</c:v>
                      </c:pt>
                      <c:pt idx="379">
                        <c:v>204</c:v>
                      </c:pt>
                      <c:pt idx="380">
                        <c:v>204</c:v>
                      </c:pt>
                      <c:pt idx="381">
                        <c:v>202</c:v>
                      </c:pt>
                      <c:pt idx="382">
                        <c:v>205</c:v>
                      </c:pt>
                      <c:pt idx="383">
                        <c:v>205</c:v>
                      </c:pt>
                      <c:pt idx="384">
                        <c:v>205</c:v>
                      </c:pt>
                      <c:pt idx="385">
                        <c:v>205</c:v>
                      </c:pt>
                      <c:pt idx="386">
                        <c:v>205</c:v>
                      </c:pt>
                      <c:pt idx="387">
                        <c:v>204</c:v>
                      </c:pt>
                      <c:pt idx="388">
                        <c:v>206</c:v>
                      </c:pt>
                      <c:pt idx="389">
                        <c:v>206</c:v>
                      </c:pt>
                      <c:pt idx="390">
                        <c:v>204</c:v>
                      </c:pt>
                      <c:pt idx="391">
                        <c:v>205</c:v>
                      </c:pt>
                      <c:pt idx="392">
                        <c:v>205</c:v>
                      </c:pt>
                      <c:pt idx="393">
                        <c:v>205</c:v>
                      </c:pt>
                      <c:pt idx="394">
                        <c:v>204</c:v>
                      </c:pt>
                      <c:pt idx="395">
                        <c:v>204</c:v>
                      </c:pt>
                      <c:pt idx="396">
                        <c:v>203</c:v>
                      </c:pt>
                      <c:pt idx="397">
                        <c:v>203</c:v>
                      </c:pt>
                      <c:pt idx="398">
                        <c:v>203</c:v>
                      </c:pt>
                      <c:pt idx="399">
                        <c:v>204</c:v>
                      </c:pt>
                      <c:pt idx="400">
                        <c:v>204</c:v>
                      </c:pt>
                      <c:pt idx="401">
                        <c:v>205</c:v>
                      </c:pt>
                      <c:pt idx="402">
                        <c:v>204</c:v>
                      </c:pt>
                      <c:pt idx="403">
                        <c:v>204</c:v>
                      </c:pt>
                      <c:pt idx="404">
                        <c:v>204</c:v>
                      </c:pt>
                      <c:pt idx="405">
                        <c:v>204</c:v>
                      </c:pt>
                      <c:pt idx="406">
                        <c:v>204</c:v>
                      </c:pt>
                      <c:pt idx="407">
                        <c:v>204</c:v>
                      </c:pt>
                      <c:pt idx="408">
                        <c:v>204</c:v>
                      </c:pt>
                      <c:pt idx="409">
                        <c:v>204</c:v>
                      </c:pt>
                      <c:pt idx="410">
                        <c:v>204</c:v>
                      </c:pt>
                      <c:pt idx="411">
                        <c:v>204</c:v>
                      </c:pt>
                      <c:pt idx="412">
                        <c:v>204</c:v>
                      </c:pt>
                      <c:pt idx="413">
                        <c:v>204</c:v>
                      </c:pt>
                      <c:pt idx="414">
                        <c:v>204</c:v>
                      </c:pt>
                      <c:pt idx="415">
                        <c:v>204</c:v>
                      </c:pt>
                      <c:pt idx="416">
                        <c:v>204</c:v>
                      </c:pt>
                      <c:pt idx="417">
                        <c:v>204</c:v>
                      </c:pt>
                      <c:pt idx="418">
                        <c:v>203</c:v>
                      </c:pt>
                      <c:pt idx="419">
                        <c:v>203</c:v>
                      </c:pt>
                      <c:pt idx="420">
                        <c:v>203</c:v>
                      </c:pt>
                      <c:pt idx="421">
                        <c:v>203</c:v>
                      </c:pt>
                      <c:pt idx="422">
                        <c:v>203</c:v>
                      </c:pt>
                      <c:pt idx="423">
                        <c:v>203</c:v>
                      </c:pt>
                      <c:pt idx="424">
                        <c:v>203</c:v>
                      </c:pt>
                      <c:pt idx="425">
                        <c:v>203</c:v>
                      </c:pt>
                      <c:pt idx="426">
                        <c:v>203</c:v>
                      </c:pt>
                      <c:pt idx="427">
                        <c:v>203</c:v>
                      </c:pt>
                      <c:pt idx="428">
                        <c:v>203</c:v>
                      </c:pt>
                      <c:pt idx="429">
                        <c:v>203</c:v>
                      </c:pt>
                      <c:pt idx="430">
                        <c:v>203</c:v>
                      </c:pt>
                      <c:pt idx="431">
                        <c:v>203</c:v>
                      </c:pt>
                      <c:pt idx="432">
                        <c:v>203</c:v>
                      </c:pt>
                      <c:pt idx="433">
                        <c:v>203</c:v>
                      </c:pt>
                      <c:pt idx="434">
                        <c:v>203</c:v>
                      </c:pt>
                      <c:pt idx="435">
                        <c:v>202</c:v>
                      </c:pt>
                      <c:pt idx="436">
                        <c:v>202</c:v>
                      </c:pt>
                      <c:pt idx="437">
                        <c:v>203</c:v>
                      </c:pt>
                      <c:pt idx="438">
                        <c:v>203</c:v>
                      </c:pt>
                      <c:pt idx="439">
                        <c:v>203</c:v>
                      </c:pt>
                      <c:pt idx="440">
                        <c:v>201</c:v>
                      </c:pt>
                      <c:pt idx="441">
                        <c:v>205</c:v>
                      </c:pt>
                      <c:pt idx="442">
                        <c:v>205</c:v>
                      </c:pt>
                      <c:pt idx="443">
                        <c:v>200</c:v>
                      </c:pt>
                      <c:pt idx="444">
                        <c:v>203</c:v>
                      </c:pt>
                      <c:pt idx="445">
                        <c:v>203</c:v>
                      </c:pt>
                      <c:pt idx="446">
                        <c:v>202</c:v>
                      </c:pt>
                      <c:pt idx="447">
                        <c:v>204</c:v>
                      </c:pt>
                      <c:pt idx="448">
                        <c:v>204</c:v>
                      </c:pt>
                      <c:pt idx="449">
                        <c:v>205</c:v>
                      </c:pt>
                      <c:pt idx="450">
                        <c:v>203</c:v>
                      </c:pt>
                      <c:pt idx="451">
                        <c:v>203</c:v>
                      </c:pt>
                      <c:pt idx="452">
                        <c:v>200</c:v>
                      </c:pt>
                      <c:pt idx="453">
                        <c:v>202</c:v>
                      </c:pt>
                      <c:pt idx="454">
                        <c:v>202</c:v>
                      </c:pt>
                      <c:pt idx="455">
                        <c:v>204</c:v>
                      </c:pt>
                      <c:pt idx="456">
                        <c:v>201</c:v>
                      </c:pt>
                      <c:pt idx="457">
                        <c:v>201</c:v>
                      </c:pt>
                      <c:pt idx="458">
                        <c:v>203</c:v>
                      </c:pt>
                      <c:pt idx="459">
                        <c:v>202</c:v>
                      </c:pt>
                      <c:pt idx="460">
                        <c:v>202</c:v>
                      </c:pt>
                      <c:pt idx="461">
                        <c:v>204</c:v>
                      </c:pt>
                      <c:pt idx="462">
                        <c:v>199</c:v>
                      </c:pt>
                      <c:pt idx="463">
                        <c:v>199</c:v>
                      </c:pt>
                      <c:pt idx="464">
                        <c:v>202</c:v>
                      </c:pt>
                      <c:pt idx="465">
                        <c:v>201</c:v>
                      </c:pt>
                      <c:pt idx="466">
                        <c:v>201</c:v>
                      </c:pt>
                      <c:pt idx="467">
                        <c:v>200</c:v>
                      </c:pt>
                      <c:pt idx="468">
                        <c:v>200</c:v>
                      </c:pt>
                      <c:pt idx="469">
                        <c:v>200</c:v>
                      </c:pt>
                      <c:pt idx="470">
                        <c:v>199</c:v>
                      </c:pt>
                      <c:pt idx="471">
                        <c:v>203</c:v>
                      </c:pt>
                      <c:pt idx="472">
                        <c:v>203</c:v>
                      </c:pt>
                      <c:pt idx="473">
                        <c:v>203</c:v>
                      </c:pt>
                      <c:pt idx="474">
                        <c:v>203</c:v>
                      </c:pt>
                      <c:pt idx="475">
                        <c:v>203</c:v>
                      </c:pt>
                      <c:pt idx="476">
                        <c:v>203</c:v>
                      </c:pt>
                      <c:pt idx="477">
                        <c:v>202</c:v>
                      </c:pt>
                      <c:pt idx="478">
                        <c:v>202</c:v>
                      </c:pt>
                      <c:pt idx="479">
                        <c:v>202</c:v>
                      </c:pt>
                      <c:pt idx="480">
                        <c:v>203</c:v>
                      </c:pt>
                      <c:pt idx="481">
                        <c:v>203</c:v>
                      </c:pt>
                      <c:pt idx="482">
                        <c:v>203</c:v>
                      </c:pt>
                      <c:pt idx="483">
                        <c:v>206</c:v>
                      </c:pt>
                      <c:pt idx="484">
                        <c:v>206</c:v>
                      </c:pt>
                      <c:pt idx="485">
                        <c:v>203</c:v>
                      </c:pt>
                      <c:pt idx="486">
                        <c:v>201</c:v>
                      </c:pt>
                      <c:pt idx="487">
                        <c:v>201</c:v>
                      </c:pt>
                      <c:pt idx="488">
                        <c:v>205</c:v>
                      </c:pt>
                      <c:pt idx="489">
                        <c:v>202</c:v>
                      </c:pt>
                      <c:pt idx="490">
                        <c:v>202</c:v>
                      </c:pt>
                      <c:pt idx="491">
                        <c:v>202</c:v>
                      </c:pt>
                      <c:pt idx="492">
                        <c:v>201</c:v>
                      </c:pt>
                      <c:pt idx="493">
                        <c:v>201</c:v>
                      </c:pt>
                      <c:pt idx="494">
                        <c:v>201</c:v>
                      </c:pt>
                      <c:pt idx="495">
                        <c:v>200</c:v>
                      </c:pt>
                      <c:pt idx="496">
                        <c:v>200</c:v>
                      </c:pt>
                      <c:pt idx="497">
                        <c:v>201</c:v>
                      </c:pt>
                      <c:pt idx="498">
                        <c:v>202</c:v>
                      </c:pt>
                      <c:pt idx="499">
                        <c:v>202</c:v>
                      </c:pt>
                      <c:pt idx="500">
                        <c:v>201</c:v>
                      </c:pt>
                      <c:pt idx="501">
                        <c:v>201</c:v>
                      </c:pt>
                      <c:pt idx="502">
                        <c:v>201</c:v>
                      </c:pt>
                      <c:pt idx="503">
                        <c:v>201</c:v>
                      </c:pt>
                      <c:pt idx="504">
                        <c:v>200</c:v>
                      </c:pt>
                      <c:pt idx="505">
                        <c:v>200</c:v>
                      </c:pt>
                      <c:pt idx="506">
                        <c:v>200</c:v>
                      </c:pt>
                      <c:pt idx="507">
                        <c:v>200</c:v>
                      </c:pt>
                      <c:pt idx="508">
                        <c:v>200</c:v>
                      </c:pt>
                      <c:pt idx="509">
                        <c:v>202</c:v>
                      </c:pt>
                      <c:pt idx="510">
                        <c:v>201</c:v>
                      </c:pt>
                      <c:pt idx="511">
                        <c:v>201</c:v>
                      </c:pt>
                      <c:pt idx="512">
                        <c:v>199</c:v>
                      </c:pt>
                      <c:pt idx="513">
                        <c:v>202</c:v>
                      </c:pt>
                      <c:pt idx="514">
                        <c:v>202</c:v>
                      </c:pt>
                      <c:pt idx="515">
                        <c:v>200</c:v>
                      </c:pt>
                      <c:pt idx="516">
                        <c:v>199</c:v>
                      </c:pt>
                      <c:pt idx="517">
                        <c:v>199</c:v>
                      </c:pt>
                      <c:pt idx="518">
                        <c:v>205</c:v>
                      </c:pt>
                      <c:pt idx="519">
                        <c:v>200</c:v>
                      </c:pt>
                      <c:pt idx="520">
                        <c:v>200</c:v>
                      </c:pt>
                      <c:pt idx="521">
                        <c:v>201</c:v>
                      </c:pt>
                      <c:pt idx="522">
                        <c:v>202</c:v>
                      </c:pt>
                      <c:pt idx="523">
                        <c:v>202</c:v>
                      </c:pt>
                      <c:pt idx="524">
                        <c:v>200</c:v>
                      </c:pt>
                      <c:pt idx="525">
                        <c:v>203</c:v>
                      </c:pt>
                      <c:pt idx="526">
                        <c:v>203</c:v>
                      </c:pt>
                      <c:pt idx="527">
                        <c:v>201</c:v>
                      </c:pt>
                      <c:pt idx="528">
                        <c:v>201</c:v>
                      </c:pt>
                      <c:pt idx="529">
                        <c:v>201</c:v>
                      </c:pt>
                      <c:pt idx="530">
                        <c:v>197</c:v>
                      </c:pt>
                      <c:pt idx="531">
                        <c:v>200</c:v>
                      </c:pt>
                      <c:pt idx="532">
                        <c:v>200</c:v>
                      </c:pt>
                      <c:pt idx="533">
                        <c:v>201</c:v>
                      </c:pt>
                      <c:pt idx="534">
                        <c:v>200</c:v>
                      </c:pt>
                      <c:pt idx="535">
                        <c:v>200</c:v>
                      </c:pt>
                      <c:pt idx="536">
                        <c:v>201</c:v>
                      </c:pt>
                      <c:pt idx="537">
                        <c:v>203</c:v>
                      </c:pt>
                      <c:pt idx="538">
                        <c:v>203</c:v>
                      </c:pt>
                      <c:pt idx="539">
                        <c:v>201</c:v>
                      </c:pt>
                      <c:pt idx="540">
                        <c:v>200</c:v>
                      </c:pt>
                      <c:pt idx="541">
                        <c:v>200</c:v>
                      </c:pt>
                      <c:pt idx="542">
                        <c:v>203</c:v>
                      </c:pt>
                      <c:pt idx="543">
                        <c:v>197</c:v>
                      </c:pt>
                      <c:pt idx="544">
                        <c:v>197</c:v>
                      </c:pt>
                      <c:pt idx="545">
                        <c:v>201</c:v>
                      </c:pt>
                      <c:pt idx="546">
                        <c:v>198</c:v>
                      </c:pt>
                      <c:pt idx="547">
                        <c:v>198</c:v>
                      </c:pt>
                      <c:pt idx="548">
                        <c:v>200</c:v>
                      </c:pt>
                      <c:pt idx="549">
                        <c:v>201</c:v>
                      </c:pt>
                      <c:pt idx="550">
                        <c:v>201</c:v>
                      </c:pt>
                      <c:pt idx="551">
                        <c:v>201</c:v>
                      </c:pt>
                      <c:pt idx="552">
                        <c:v>204</c:v>
                      </c:pt>
                      <c:pt idx="553">
                        <c:v>204</c:v>
                      </c:pt>
                      <c:pt idx="554">
                        <c:v>198</c:v>
                      </c:pt>
                      <c:pt idx="555">
                        <c:v>204</c:v>
                      </c:pt>
                      <c:pt idx="556">
                        <c:v>204</c:v>
                      </c:pt>
                      <c:pt idx="557">
                        <c:v>197</c:v>
                      </c:pt>
                      <c:pt idx="558">
                        <c:v>198</c:v>
                      </c:pt>
                      <c:pt idx="559">
                        <c:v>198</c:v>
                      </c:pt>
                      <c:pt idx="560">
                        <c:v>197</c:v>
                      </c:pt>
                      <c:pt idx="561">
                        <c:v>187</c:v>
                      </c:pt>
                      <c:pt idx="562">
                        <c:v>187</c:v>
                      </c:pt>
                      <c:pt idx="563">
                        <c:v>170</c:v>
                      </c:pt>
                      <c:pt idx="564">
                        <c:v>157</c:v>
                      </c:pt>
                      <c:pt idx="565">
                        <c:v>157</c:v>
                      </c:pt>
                      <c:pt idx="566">
                        <c:v>145</c:v>
                      </c:pt>
                      <c:pt idx="567">
                        <c:v>138</c:v>
                      </c:pt>
                      <c:pt idx="568">
                        <c:v>138</c:v>
                      </c:pt>
                      <c:pt idx="569">
                        <c:v>126</c:v>
                      </c:pt>
                      <c:pt idx="570">
                        <c:v>119</c:v>
                      </c:pt>
                      <c:pt idx="571">
                        <c:v>119</c:v>
                      </c:pt>
                      <c:pt idx="572">
                        <c:v>119</c:v>
                      </c:pt>
                      <c:pt idx="573">
                        <c:v>115</c:v>
                      </c:pt>
                      <c:pt idx="574">
                        <c:v>115</c:v>
                      </c:pt>
                      <c:pt idx="575">
                        <c:v>115</c:v>
                      </c:pt>
                      <c:pt idx="576">
                        <c:v>100</c:v>
                      </c:pt>
                      <c:pt idx="577">
                        <c:v>100</c:v>
                      </c:pt>
                      <c:pt idx="578">
                        <c:v>97</c:v>
                      </c:pt>
                      <c:pt idx="579">
                        <c:v>68</c:v>
                      </c:pt>
                      <c:pt idx="580">
                        <c:v>68</c:v>
                      </c:pt>
                      <c:pt idx="581">
                        <c:v>55</c:v>
                      </c:pt>
                      <c:pt idx="582">
                        <c:v>41</c:v>
                      </c:pt>
                      <c:pt idx="583">
                        <c:v>41</c:v>
                      </c:pt>
                      <c:pt idx="584">
                        <c:v>32</c:v>
                      </c:pt>
                      <c:pt idx="585">
                        <c:v>25</c:v>
                      </c:pt>
                      <c:pt idx="586">
                        <c:v>25</c:v>
                      </c:pt>
                      <c:pt idx="587">
                        <c:v>25</c:v>
                      </c:pt>
                      <c:pt idx="588">
                        <c:v>29</c:v>
                      </c:pt>
                      <c:pt idx="589">
                        <c:v>29</c:v>
                      </c:pt>
                      <c:pt idx="590">
                        <c:v>36</c:v>
                      </c:pt>
                      <c:pt idx="591">
                        <c:v>40</c:v>
                      </c:pt>
                      <c:pt idx="592">
                        <c:v>40</c:v>
                      </c:pt>
                      <c:pt idx="593">
                        <c:v>49</c:v>
                      </c:pt>
                      <c:pt idx="594">
                        <c:v>47</c:v>
                      </c:pt>
                      <c:pt idx="595">
                        <c:v>47</c:v>
                      </c:pt>
                      <c:pt idx="596">
                        <c:v>47</c:v>
                      </c:pt>
                      <c:pt idx="597">
                        <c:v>36</c:v>
                      </c:pt>
                      <c:pt idx="598">
                        <c:v>36</c:v>
                      </c:pt>
                      <c:pt idx="599">
                        <c:v>43</c:v>
                      </c:pt>
                      <c:pt idx="600">
                        <c:v>37</c:v>
                      </c:pt>
                      <c:pt idx="601">
                        <c:v>37</c:v>
                      </c:pt>
                      <c:pt idx="602">
                        <c:v>45</c:v>
                      </c:pt>
                      <c:pt idx="603">
                        <c:v>37</c:v>
                      </c:pt>
                      <c:pt idx="604">
                        <c:v>37</c:v>
                      </c:pt>
                      <c:pt idx="605">
                        <c:v>40</c:v>
                      </c:pt>
                      <c:pt idx="606">
                        <c:v>40</c:v>
                      </c:pt>
                      <c:pt idx="607">
                        <c:v>33</c:v>
                      </c:pt>
                      <c:pt idx="608">
                        <c:v>33</c:v>
                      </c:pt>
                      <c:pt idx="609">
                        <c:v>33</c:v>
                      </c:pt>
                      <c:pt idx="610">
                        <c:v>29</c:v>
                      </c:pt>
                      <c:pt idx="611">
                        <c:v>29</c:v>
                      </c:pt>
                      <c:pt idx="612">
                        <c:v>30</c:v>
                      </c:pt>
                      <c:pt idx="613">
                        <c:v>29</c:v>
                      </c:pt>
                      <c:pt idx="614">
                        <c:v>29</c:v>
                      </c:pt>
                      <c:pt idx="615">
                        <c:v>28</c:v>
                      </c:pt>
                      <c:pt idx="616">
                        <c:v>25</c:v>
                      </c:pt>
                      <c:pt idx="617">
                        <c:v>25</c:v>
                      </c:pt>
                      <c:pt idx="618">
                        <c:v>24</c:v>
                      </c:pt>
                      <c:pt idx="619">
                        <c:v>27</c:v>
                      </c:pt>
                      <c:pt idx="620">
                        <c:v>27</c:v>
                      </c:pt>
                      <c:pt idx="621">
                        <c:v>27</c:v>
                      </c:pt>
                      <c:pt idx="622">
                        <c:v>29</c:v>
                      </c:pt>
                      <c:pt idx="623">
                        <c:v>29</c:v>
                      </c:pt>
                      <c:pt idx="624">
                        <c:v>25</c:v>
                      </c:pt>
                      <c:pt idx="625">
                        <c:v>22</c:v>
                      </c:pt>
                      <c:pt idx="626">
                        <c:v>22</c:v>
                      </c:pt>
                      <c:pt idx="627">
                        <c:v>22</c:v>
                      </c:pt>
                      <c:pt idx="628">
                        <c:v>21</c:v>
                      </c:pt>
                      <c:pt idx="629">
                        <c:v>21</c:v>
                      </c:pt>
                      <c:pt idx="630">
                        <c:v>24</c:v>
                      </c:pt>
                      <c:pt idx="631">
                        <c:v>20</c:v>
                      </c:pt>
                      <c:pt idx="632">
                        <c:v>20</c:v>
                      </c:pt>
                      <c:pt idx="633">
                        <c:v>22</c:v>
                      </c:pt>
                      <c:pt idx="634">
                        <c:v>20</c:v>
                      </c:pt>
                      <c:pt idx="635">
                        <c:v>20</c:v>
                      </c:pt>
                      <c:pt idx="636">
                        <c:v>21</c:v>
                      </c:pt>
                      <c:pt idx="637">
                        <c:v>23</c:v>
                      </c:pt>
                      <c:pt idx="638">
                        <c:v>23</c:v>
                      </c:pt>
                      <c:pt idx="639">
                        <c:v>19</c:v>
                      </c:pt>
                      <c:pt idx="640">
                        <c:v>19</c:v>
                      </c:pt>
                      <c:pt idx="641">
                        <c:v>19</c:v>
                      </c:pt>
                      <c:pt idx="642">
                        <c:v>16</c:v>
                      </c:pt>
                      <c:pt idx="643">
                        <c:v>22</c:v>
                      </c:pt>
                      <c:pt idx="644">
                        <c:v>22</c:v>
                      </c:pt>
                      <c:pt idx="645">
                        <c:v>15</c:v>
                      </c:pt>
                      <c:pt idx="646">
                        <c:v>17</c:v>
                      </c:pt>
                      <c:pt idx="647">
                        <c:v>17</c:v>
                      </c:pt>
                      <c:pt idx="648">
                        <c:v>18</c:v>
                      </c:pt>
                      <c:pt idx="649">
                        <c:v>14</c:v>
                      </c:pt>
                      <c:pt idx="650">
                        <c:v>14</c:v>
                      </c:pt>
                      <c:pt idx="651">
                        <c:v>17</c:v>
                      </c:pt>
                      <c:pt idx="652">
                        <c:v>15</c:v>
                      </c:pt>
                      <c:pt idx="653">
                        <c:v>15</c:v>
                      </c:pt>
                      <c:pt idx="654">
                        <c:v>17</c:v>
                      </c:pt>
                      <c:pt idx="655">
                        <c:v>14</c:v>
                      </c:pt>
                      <c:pt idx="656">
                        <c:v>14</c:v>
                      </c:pt>
                      <c:pt idx="657">
                        <c:v>17</c:v>
                      </c:pt>
                      <c:pt idx="658">
                        <c:v>16</c:v>
                      </c:pt>
                      <c:pt idx="659">
                        <c:v>16</c:v>
                      </c:pt>
                      <c:pt idx="660">
                        <c:v>15</c:v>
                      </c:pt>
                      <c:pt idx="661">
                        <c:v>12</c:v>
                      </c:pt>
                      <c:pt idx="662">
                        <c:v>12</c:v>
                      </c:pt>
                      <c:pt idx="663">
                        <c:v>18</c:v>
                      </c:pt>
                      <c:pt idx="664">
                        <c:v>16</c:v>
                      </c:pt>
                      <c:pt idx="665">
                        <c:v>16</c:v>
                      </c:pt>
                      <c:pt idx="666">
                        <c:v>13</c:v>
                      </c:pt>
                      <c:pt idx="667">
                        <c:v>14</c:v>
                      </c:pt>
                      <c:pt idx="668">
                        <c:v>14</c:v>
                      </c:pt>
                      <c:pt idx="669">
                        <c:v>14</c:v>
                      </c:pt>
                      <c:pt idx="670">
                        <c:v>13</c:v>
                      </c:pt>
                      <c:pt idx="671">
                        <c:v>13</c:v>
                      </c:pt>
                      <c:pt idx="672">
                        <c:v>13</c:v>
                      </c:pt>
                      <c:pt idx="673">
                        <c:v>14</c:v>
                      </c:pt>
                      <c:pt idx="674">
                        <c:v>14</c:v>
                      </c:pt>
                      <c:pt idx="675">
                        <c:v>13</c:v>
                      </c:pt>
                      <c:pt idx="676">
                        <c:v>10</c:v>
                      </c:pt>
                      <c:pt idx="677">
                        <c:v>10</c:v>
                      </c:pt>
                      <c:pt idx="678">
                        <c:v>15</c:v>
                      </c:pt>
                      <c:pt idx="679">
                        <c:v>14</c:v>
                      </c:pt>
                      <c:pt idx="680">
                        <c:v>14</c:v>
                      </c:pt>
                      <c:pt idx="681">
                        <c:v>12</c:v>
                      </c:pt>
                      <c:pt idx="682">
                        <c:v>10</c:v>
                      </c:pt>
                      <c:pt idx="683">
                        <c:v>10</c:v>
                      </c:pt>
                      <c:pt idx="684">
                        <c:v>13</c:v>
                      </c:pt>
                      <c:pt idx="685">
                        <c:v>11</c:v>
                      </c:pt>
                      <c:pt idx="686">
                        <c:v>11</c:v>
                      </c:pt>
                      <c:pt idx="687">
                        <c:v>13</c:v>
                      </c:pt>
                      <c:pt idx="688">
                        <c:v>9</c:v>
                      </c:pt>
                      <c:pt idx="689">
                        <c:v>9</c:v>
                      </c:pt>
                      <c:pt idx="690">
                        <c:v>12</c:v>
                      </c:pt>
                      <c:pt idx="691">
                        <c:v>10</c:v>
                      </c:pt>
                      <c:pt idx="692">
                        <c:v>10</c:v>
                      </c:pt>
                      <c:pt idx="693">
                        <c:v>15</c:v>
                      </c:pt>
                      <c:pt idx="694">
                        <c:v>10</c:v>
                      </c:pt>
                      <c:pt idx="695">
                        <c:v>10</c:v>
                      </c:pt>
                      <c:pt idx="696">
                        <c:v>11</c:v>
                      </c:pt>
                      <c:pt idx="697">
                        <c:v>11</c:v>
                      </c:pt>
                      <c:pt idx="698">
                        <c:v>11</c:v>
                      </c:pt>
                      <c:pt idx="699">
                        <c:v>10</c:v>
                      </c:pt>
                      <c:pt idx="700">
                        <c:v>9</c:v>
                      </c:pt>
                      <c:pt idx="701">
                        <c:v>9</c:v>
                      </c:pt>
                      <c:pt idx="702">
                        <c:v>8</c:v>
                      </c:pt>
                      <c:pt idx="703">
                        <c:v>8</c:v>
                      </c:pt>
                      <c:pt idx="704">
                        <c:v>8</c:v>
                      </c:pt>
                      <c:pt idx="705">
                        <c:v>11</c:v>
                      </c:pt>
                      <c:pt idx="706">
                        <c:v>8</c:v>
                      </c:pt>
                      <c:pt idx="707">
                        <c:v>8</c:v>
                      </c:pt>
                      <c:pt idx="708">
                        <c:v>10</c:v>
                      </c:pt>
                      <c:pt idx="709">
                        <c:v>8</c:v>
                      </c:pt>
                      <c:pt idx="710">
                        <c:v>8</c:v>
                      </c:pt>
                      <c:pt idx="711">
                        <c:v>8</c:v>
                      </c:pt>
                      <c:pt idx="712">
                        <c:v>7</c:v>
                      </c:pt>
                      <c:pt idx="713">
                        <c:v>7</c:v>
                      </c:pt>
                      <c:pt idx="714">
                        <c:v>8</c:v>
                      </c:pt>
                      <c:pt idx="715">
                        <c:v>9</c:v>
                      </c:pt>
                      <c:pt idx="716">
                        <c:v>9</c:v>
                      </c:pt>
                      <c:pt idx="717">
                        <c:v>6</c:v>
                      </c:pt>
                      <c:pt idx="718">
                        <c:v>7</c:v>
                      </c:pt>
                      <c:pt idx="719">
                        <c:v>7</c:v>
                      </c:pt>
                      <c:pt idx="720">
                        <c:v>7</c:v>
                      </c:pt>
                      <c:pt idx="721">
                        <c:v>7</c:v>
                      </c:pt>
                      <c:pt idx="722">
                        <c:v>7</c:v>
                      </c:pt>
                      <c:pt idx="723">
                        <c:v>7</c:v>
                      </c:pt>
                      <c:pt idx="724">
                        <c:v>7</c:v>
                      </c:pt>
                      <c:pt idx="725">
                        <c:v>8</c:v>
                      </c:pt>
                      <c:pt idx="726">
                        <c:v>7</c:v>
                      </c:pt>
                      <c:pt idx="727">
                        <c:v>7</c:v>
                      </c:pt>
                      <c:pt idx="728">
                        <c:v>6</c:v>
                      </c:pt>
                      <c:pt idx="729">
                        <c:v>7</c:v>
                      </c:pt>
                      <c:pt idx="730">
                        <c:v>7</c:v>
                      </c:pt>
                      <c:pt idx="731">
                        <c:v>8</c:v>
                      </c:pt>
                      <c:pt idx="732">
                        <c:v>14</c:v>
                      </c:pt>
                      <c:pt idx="733">
                        <c:v>14</c:v>
                      </c:pt>
                      <c:pt idx="734">
                        <c:v>7</c:v>
                      </c:pt>
                      <c:pt idx="735">
                        <c:v>6</c:v>
                      </c:pt>
                      <c:pt idx="736">
                        <c:v>6</c:v>
                      </c:pt>
                      <c:pt idx="737">
                        <c:v>6</c:v>
                      </c:pt>
                      <c:pt idx="738">
                        <c:v>5</c:v>
                      </c:pt>
                      <c:pt idx="739">
                        <c:v>5</c:v>
                      </c:pt>
                      <c:pt idx="740">
                        <c:v>7</c:v>
                      </c:pt>
                      <c:pt idx="741">
                        <c:v>5</c:v>
                      </c:pt>
                      <c:pt idx="742">
                        <c:v>5</c:v>
                      </c:pt>
                      <c:pt idx="743">
                        <c:v>7</c:v>
                      </c:pt>
                      <c:pt idx="744">
                        <c:v>9</c:v>
                      </c:pt>
                      <c:pt idx="745">
                        <c:v>9</c:v>
                      </c:pt>
                      <c:pt idx="746">
                        <c:v>6</c:v>
                      </c:pt>
                      <c:pt idx="747">
                        <c:v>6</c:v>
                      </c:pt>
                      <c:pt idx="748">
                        <c:v>6</c:v>
                      </c:pt>
                      <c:pt idx="749">
                        <c:v>5</c:v>
                      </c:pt>
                      <c:pt idx="750">
                        <c:v>7</c:v>
                      </c:pt>
                      <c:pt idx="751">
                        <c:v>7</c:v>
                      </c:pt>
                      <c:pt idx="752">
                        <c:v>6</c:v>
                      </c:pt>
                      <c:pt idx="753">
                        <c:v>7</c:v>
                      </c:pt>
                      <c:pt idx="754">
                        <c:v>7</c:v>
                      </c:pt>
                      <c:pt idx="755">
                        <c:v>8</c:v>
                      </c:pt>
                      <c:pt idx="756">
                        <c:v>4</c:v>
                      </c:pt>
                      <c:pt idx="757">
                        <c:v>4</c:v>
                      </c:pt>
                      <c:pt idx="758">
                        <c:v>6</c:v>
                      </c:pt>
                      <c:pt idx="759">
                        <c:v>8</c:v>
                      </c:pt>
                      <c:pt idx="760">
                        <c:v>8</c:v>
                      </c:pt>
                      <c:pt idx="761">
                        <c:v>5</c:v>
                      </c:pt>
                      <c:pt idx="762">
                        <c:v>5</c:v>
                      </c:pt>
                      <c:pt idx="763">
                        <c:v>5</c:v>
                      </c:pt>
                      <c:pt idx="764">
                        <c:v>5</c:v>
                      </c:pt>
                      <c:pt idx="765">
                        <c:v>4</c:v>
                      </c:pt>
                      <c:pt idx="766">
                        <c:v>4</c:v>
                      </c:pt>
                      <c:pt idx="767">
                        <c:v>4</c:v>
                      </c:pt>
                      <c:pt idx="768">
                        <c:v>3</c:v>
                      </c:pt>
                      <c:pt idx="769">
                        <c:v>3</c:v>
                      </c:pt>
                      <c:pt idx="770">
                        <c:v>5</c:v>
                      </c:pt>
                      <c:pt idx="771">
                        <c:v>10</c:v>
                      </c:pt>
                      <c:pt idx="772">
                        <c:v>10</c:v>
                      </c:pt>
                      <c:pt idx="773">
                        <c:v>3</c:v>
                      </c:pt>
                      <c:pt idx="774">
                        <c:v>7</c:v>
                      </c:pt>
                      <c:pt idx="775">
                        <c:v>7</c:v>
                      </c:pt>
                      <c:pt idx="776">
                        <c:v>2</c:v>
                      </c:pt>
                      <c:pt idx="777">
                        <c:v>9</c:v>
                      </c:pt>
                      <c:pt idx="778">
                        <c:v>9</c:v>
                      </c:pt>
                      <c:pt idx="779">
                        <c:v>3</c:v>
                      </c:pt>
                      <c:pt idx="780">
                        <c:v>8</c:v>
                      </c:pt>
                      <c:pt idx="781">
                        <c:v>8</c:v>
                      </c:pt>
                      <c:pt idx="782">
                        <c:v>3</c:v>
                      </c:pt>
                      <c:pt idx="783">
                        <c:v>8</c:v>
                      </c:pt>
                      <c:pt idx="784">
                        <c:v>8</c:v>
                      </c:pt>
                      <c:pt idx="785">
                        <c:v>7</c:v>
                      </c:pt>
                      <c:pt idx="786">
                        <c:v>7</c:v>
                      </c:pt>
                      <c:pt idx="787">
                        <c:v>7</c:v>
                      </c:pt>
                      <c:pt idx="788">
                        <c:v>6</c:v>
                      </c:pt>
                      <c:pt idx="789">
                        <c:v>2</c:v>
                      </c:pt>
                      <c:pt idx="790">
                        <c:v>2</c:v>
                      </c:pt>
                      <c:pt idx="791">
                        <c:v>7</c:v>
                      </c:pt>
                      <c:pt idx="792">
                        <c:v>4</c:v>
                      </c:pt>
                      <c:pt idx="793">
                        <c:v>4</c:v>
                      </c:pt>
                      <c:pt idx="794">
                        <c:v>5</c:v>
                      </c:pt>
                      <c:pt idx="795">
                        <c:v>3</c:v>
                      </c:pt>
                      <c:pt idx="796">
                        <c:v>3</c:v>
                      </c:pt>
                      <c:pt idx="797">
                        <c:v>14</c:v>
                      </c:pt>
                      <c:pt idx="798">
                        <c:v>5</c:v>
                      </c:pt>
                      <c:pt idx="799">
                        <c:v>5</c:v>
                      </c:pt>
                      <c:pt idx="800">
                        <c:v>7</c:v>
                      </c:pt>
                      <c:pt idx="801">
                        <c:v>10</c:v>
                      </c:pt>
                      <c:pt idx="802">
                        <c:v>10</c:v>
                      </c:pt>
                      <c:pt idx="803">
                        <c:v>3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1-DEED-417E-B7B7-36D2C081E4EA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1'!$C$1</c15:sqref>
                        </c15:formulaRef>
                      </c:ext>
                    </c:extLst>
                    <c:strCache>
                      <c:ptCount val="1"/>
                      <c:pt idx="0">
                        <c:v>Flujo Combustible (L/min)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1'!$A$2:$A$805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0.95</c:v>
                      </c:pt>
                      <c:pt idx="1">
                        <c:v>1.03</c:v>
                      </c:pt>
                      <c:pt idx="2">
                        <c:v>2.04</c:v>
                      </c:pt>
                      <c:pt idx="3">
                        <c:v>2.77</c:v>
                      </c:pt>
                      <c:pt idx="4">
                        <c:v>3.04</c:v>
                      </c:pt>
                      <c:pt idx="5">
                        <c:v>4.0999999999999996</c:v>
                      </c:pt>
                      <c:pt idx="6">
                        <c:v>4.76</c:v>
                      </c:pt>
                      <c:pt idx="7">
                        <c:v>5.0599999999999996</c:v>
                      </c:pt>
                      <c:pt idx="8">
                        <c:v>6.07</c:v>
                      </c:pt>
                      <c:pt idx="9">
                        <c:v>6.99</c:v>
                      </c:pt>
                      <c:pt idx="10">
                        <c:v>7.04</c:v>
                      </c:pt>
                      <c:pt idx="11">
                        <c:v>8.11</c:v>
                      </c:pt>
                      <c:pt idx="12">
                        <c:v>9.0399999999999991</c:v>
                      </c:pt>
                      <c:pt idx="13">
                        <c:v>9.07</c:v>
                      </c:pt>
                      <c:pt idx="14">
                        <c:v>10.06</c:v>
                      </c:pt>
                      <c:pt idx="15">
                        <c:v>10.88</c:v>
                      </c:pt>
                      <c:pt idx="16">
                        <c:v>11.05</c:v>
                      </c:pt>
                      <c:pt idx="17">
                        <c:v>12.08</c:v>
                      </c:pt>
                      <c:pt idx="18">
                        <c:v>12.93</c:v>
                      </c:pt>
                      <c:pt idx="19">
                        <c:v>13.05</c:v>
                      </c:pt>
                      <c:pt idx="20">
                        <c:v>14.06</c:v>
                      </c:pt>
                      <c:pt idx="21">
                        <c:v>14.99</c:v>
                      </c:pt>
                      <c:pt idx="22">
                        <c:v>15.03</c:v>
                      </c:pt>
                      <c:pt idx="23">
                        <c:v>16.07</c:v>
                      </c:pt>
                      <c:pt idx="24">
                        <c:v>16.93</c:v>
                      </c:pt>
                      <c:pt idx="25">
                        <c:v>17.04</c:v>
                      </c:pt>
                      <c:pt idx="26">
                        <c:v>18.059999999999999</c:v>
                      </c:pt>
                      <c:pt idx="27">
                        <c:v>18.98</c:v>
                      </c:pt>
                      <c:pt idx="28">
                        <c:v>19.07</c:v>
                      </c:pt>
                      <c:pt idx="29">
                        <c:v>20.059999999999999</c:v>
                      </c:pt>
                      <c:pt idx="30">
                        <c:v>21.03</c:v>
                      </c:pt>
                      <c:pt idx="31">
                        <c:v>21.07</c:v>
                      </c:pt>
                      <c:pt idx="32">
                        <c:v>22.1</c:v>
                      </c:pt>
                      <c:pt idx="33">
                        <c:v>22.95</c:v>
                      </c:pt>
                      <c:pt idx="34">
                        <c:v>23.04</c:v>
                      </c:pt>
                      <c:pt idx="35">
                        <c:v>24.05</c:v>
                      </c:pt>
                      <c:pt idx="36">
                        <c:v>24.43</c:v>
                      </c:pt>
                      <c:pt idx="37">
                        <c:v>25.13</c:v>
                      </c:pt>
                      <c:pt idx="38">
                        <c:v>26.07</c:v>
                      </c:pt>
                      <c:pt idx="39">
                        <c:v>26.45</c:v>
                      </c:pt>
                      <c:pt idx="40">
                        <c:v>27.05</c:v>
                      </c:pt>
                      <c:pt idx="41">
                        <c:v>28.07</c:v>
                      </c:pt>
                      <c:pt idx="42">
                        <c:v>28.45</c:v>
                      </c:pt>
                      <c:pt idx="43">
                        <c:v>29.06</c:v>
                      </c:pt>
                      <c:pt idx="44">
                        <c:v>30.11</c:v>
                      </c:pt>
                      <c:pt idx="45">
                        <c:v>30.43</c:v>
                      </c:pt>
                      <c:pt idx="46">
                        <c:v>31.07</c:v>
                      </c:pt>
                      <c:pt idx="47">
                        <c:v>32.06</c:v>
                      </c:pt>
                      <c:pt idx="48">
                        <c:v>32.44</c:v>
                      </c:pt>
                      <c:pt idx="49">
                        <c:v>33.06</c:v>
                      </c:pt>
                      <c:pt idx="50">
                        <c:v>34.08</c:v>
                      </c:pt>
                      <c:pt idx="51">
                        <c:v>34.43</c:v>
                      </c:pt>
                      <c:pt idx="52">
                        <c:v>35.049999999999997</c:v>
                      </c:pt>
                      <c:pt idx="53">
                        <c:v>36.1</c:v>
                      </c:pt>
                      <c:pt idx="54">
                        <c:v>36.44</c:v>
                      </c:pt>
                      <c:pt idx="55">
                        <c:v>37.049999999999997</c:v>
                      </c:pt>
                      <c:pt idx="56">
                        <c:v>38.08</c:v>
                      </c:pt>
                      <c:pt idx="57">
                        <c:v>38.44</c:v>
                      </c:pt>
                      <c:pt idx="58">
                        <c:v>39.049999999999997</c:v>
                      </c:pt>
                      <c:pt idx="59">
                        <c:v>40.06</c:v>
                      </c:pt>
                      <c:pt idx="60">
                        <c:v>40.43</c:v>
                      </c:pt>
                      <c:pt idx="61">
                        <c:v>41.05</c:v>
                      </c:pt>
                      <c:pt idx="62">
                        <c:v>42.1</c:v>
                      </c:pt>
                      <c:pt idx="63">
                        <c:v>42.45</c:v>
                      </c:pt>
                      <c:pt idx="64">
                        <c:v>43.06</c:v>
                      </c:pt>
                      <c:pt idx="65">
                        <c:v>44.06</c:v>
                      </c:pt>
                      <c:pt idx="66">
                        <c:v>44.42</c:v>
                      </c:pt>
                      <c:pt idx="67">
                        <c:v>45.05</c:v>
                      </c:pt>
                      <c:pt idx="68">
                        <c:v>46.1</c:v>
                      </c:pt>
                      <c:pt idx="69">
                        <c:v>46.44</c:v>
                      </c:pt>
                      <c:pt idx="70">
                        <c:v>47.08</c:v>
                      </c:pt>
                      <c:pt idx="71">
                        <c:v>48.05</c:v>
                      </c:pt>
                      <c:pt idx="72">
                        <c:v>48.42</c:v>
                      </c:pt>
                      <c:pt idx="73">
                        <c:v>49.1</c:v>
                      </c:pt>
                      <c:pt idx="74">
                        <c:v>50.09</c:v>
                      </c:pt>
                      <c:pt idx="75">
                        <c:v>50.45</c:v>
                      </c:pt>
                      <c:pt idx="76">
                        <c:v>51.07</c:v>
                      </c:pt>
                      <c:pt idx="77">
                        <c:v>52.07</c:v>
                      </c:pt>
                      <c:pt idx="78">
                        <c:v>52.43</c:v>
                      </c:pt>
                      <c:pt idx="79">
                        <c:v>53.09</c:v>
                      </c:pt>
                      <c:pt idx="80">
                        <c:v>54.08</c:v>
                      </c:pt>
                      <c:pt idx="81">
                        <c:v>54.43</c:v>
                      </c:pt>
                      <c:pt idx="82">
                        <c:v>55.07</c:v>
                      </c:pt>
                      <c:pt idx="83">
                        <c:v>56.08</c:v>
                      </c:pt>
                      <c:pt idx="84">
                        <c:v>56.42</c:v>
                      </c:pt>
                      <c:pt idx="85">
                        <c:v>57.1</c:v>
                      </c:pt>
                      <c:pt idx="86">
                        <c:v>58.09</c:v>
                      </c:pt>
                      <c:pt idx="87">
                        <c:v>58.49</c:v>
                      </c:pt>
                      <c:pt idx="88">
                        <c:v>59.14</c:v>
                      </c:pt>
                      <c:pt idx="89">
                        <c:v>60.12</c:v>
                      </c:pt>
                      <c:pt idx="90">
                        <c:v>60.42</c:v>
                      </c:pt>
                      <c:pt idx="91">
                        <c:v>61.61</c:v>
                      </c:pt>
                      <c:pt idx="92">
                        <c:v>62.62</c:v>
                      </c:pt>
                      <c:pt idx="93">
                        <c:v>63.21</c:v>
                      </c:pt>
                      <c:pt idx="94">
                        <c:v>63.63</c:v>
                      </c:pt>
                      <c:pt idx="95">
                        <c:v>64.64</c:v>
                      </c:pt>
                      <c:pt idx="96">
                        <c:v>65.260000000000005</c:v>
                      </c:pt>
                      <c:pt idx="97">
                        <c:v>65.61</c:v>
                      </c:pt>
                      <c:pt idx="98">
                        <c:v>238.11</c:v>
                      </c:pt>
                      <c:pt idx="99">
                        <c:v>238.15</c:v>
                      </c:pt>
                      <c:pt idx="100">
                        <c:v>238.19</c:v>
                      </c:pt>
                      <c:pt idx="101">
                        <c:v>238.23</c:v>
                      </c:pt>
                      <c:pt idx="102">
                        <c:v>238.27</c:v>
                      </c:pt>
                      <c:pt idx="103">
                        <c:v>238.3</c:v>
                      </c:pt>
                      <c:pt idx="104">
                        <c:v>238.37</c:v>
                      </c:pt>
                      <c:pt idx="105">
                        <c:v>238.44</c:v>
                      </c:pt>
                      <c:pt idx="106">
                        <c:v>238.5</c:v>
                      </c:pt>
                      <c:pt idx="107">
                        <c:v>238.53</c:v>
                      </c:pt>
                      <c:pt idx="108">
                        <c:v>238.59</c:v>
                      </c:pt>
                      <c:pt idx="109">
                        <c:v>239.14</c:v>
                      </c:pt>
                      <c:pt idx="110">
                        <c:v>239.19</c:v>
                      </c:pt>
                      <c:pt idx="111">
                        <c:v>239.22</c:v>
                      </c:pt>
                      <c:pt idx="112">
                        <c:v>239.3</c:v>
                      </c:pt>
                      <c:pt idx="113">
                        <c:v>239.35</c:v>
                      </c:pt>
                      <c:pt idx="114">
                        <c:v>239.38</c:v>
                      </c:pt>
                      <c:pt idx="115">
                        <c:v>239.44</c:v>
                      </c:pt>
                      <c:pt idx="116">
                        <c:v>239.49</c:v>
                      </c:pt>
                      <c:pt idx="117">
                        <c:v>239.57</c:v>
                      </c:pt>
                      <c:pt idx="118">
                        <c:v>240.1</c:v>
                      </c:pt>
                      <c:pt idx="119">
                        <c:v>240.14</c:v>
                      </c:pt>
                      <c:pt idx="120">
                        <c:v>240.17</c:v>
                      </c:pt>
                      <c:pt idx="121">
                        <c:v>240.2</c:v>
                      </c:pt>
                      <c:pt idx="122">
                        <c:v>240.23</c:v>
                      </c:pt>
                      <c:pt idx="123">
                        <c:v>240.26</c:v>
                      </c:pt>
                      <c:pt idx="124">
                        <c:v>240.3</c:v>
                      </c:pt>
                      <c:pt idx="125">
                        <c:v>240.33</c:v>
                      </c:pt>
                      <c:pt idx="126">
                        <c:v>240.37</c:v>
                      </c:pt>
                      <c:pt idx="127">
                        <c:v>240.41</c:v>
                      </c:pt>
                      <c:pt idx="128">
                        <c:v>240.44</c:v>
                      </c:pt>
                      <c:pt idx="129">
                        <c:v>240.46</c:v>
                      </c:pt>
                      <c:pt idx="130">
                        <c:v>240.5</c:v>
                      </c:pt>
                      <c:pt idx="131">
                        <c:v>240.55</c:v>
                      </c:pt>
                      <c:pt idx="132">
                        <c:v>240.59</c:v>
                      </c:pt>
                      <c:pt idx="133">
                        <c:v>241.19</c:v>
                      </c:pt>
                      <c:pt idx="134">
                        <c:v>241.23</c:v>
                      </c:pt>
                      <c:pt idx="135">
                        <c:v>241.26</c:v>
                      </c:pt>
                      <c:pt idx="136">
                        <c:v>241.33</c:v>
                      </c:pt>
                      <c:pt idx="137">
                        <c:v>241.39</c:v>
                      </c:pt>
                      <c:pt idx="138">
                        <c:v>241.42</c:v>
                      </c:pt>
                      <c:pt idx="139">
                        <c:v>241.48</c:v>
                      </c:pt>
                      <c:pt idx="140">
                        <c:v>241.53</c:v>
                      </c:pt>
                      <c:pt idx="141">
                        <c:v>241.59</c:v>
                      </c:pt>
                      <c:pt idx="142">
                        <c:v>242.21</c:v>
                      </c:pt>
                      <c:pt idx="143">
                        <c:v>242.24</c:v>
                      </c:pt>
                      <c:pt idx="144">
                        <c:v>242.29</c:v>
                      </c:pt>
                      <c:pt idx="145">
                        <c:v>242.32</c:v>
                      </c:pt>
                      <c:pt idx="146">
                        <c:v>242.35</c:v>
                      </c:pt>
                      <c:pt idx="147">
                        <c:v>242.38</c:v>
                      </c:pt>
                      <c:pt idx="148">
                        <c:v>242.54</c:v>
                      </c:pt>
                      <c:pt idx="149">
                        <c:v>243.16</c:v>
                      </c:pt>
                      <c:pt idx="150">
                        <c:v>244.19</c:v>
                      </c:pt>
                      <c:pt idx="151">
                        <c:v>244.54</c:v>
                      </c:pt>
                      <c:pt idx="152">
                        <c:v>245.17</c:v>
                      </c:pt>
                      <c:pt idx="153">
                        <c:v>246.14</c:v>
                      </c:pt>
                      <c:pt idx="154">
                        <c:v>246.54</c:v>
                      </c:pt>
                      <c:pt idx="155">
                        <c:v>247.22</c:v>
                      </c:pt>
                      <c:pt idx="156">
                        <c:v>248.17</c:v>
                      </c:pt>
                      <c:pt idx="157">
                        <c:v>248.54</c:v>
                      </c:pt>
                      <c:pt idx="158">
                        <c:v>249.16</c:v>
                      </c:pt>
                      <c:pt idx="159">
                        <c:v>250.16</c:v>
                      </c:pt>
                      <c:pt idx="160">
                        <c:v>250.54</c:v>
                      </c:pt>
                      <c:pt idx="161">
                        <c:v>251.17</c:v>
                      </c:pt>
                      <c:pt idx="162">
                        <c:v>252.18</c:v>
                      </c:pt>
                      <c:pt idx="163">
                        <c:v>252.54</c:v>
                      </c:pt>
                      <c:pt idx="164">
                        <c:v>253.17</c:v>
                      </c:pt>
                      <c:pt idx="165">
                        <c:v>254.19</c:v>
                      </c:pt>
                      <c:pt idx="166">
                        <c:v>254.6</c:v>
                      </c:pt>
                      <c:pt idx="167">
                        <c:v>255.17</c:v>
                      </c:pt>
                      <c:pt idx="168">
                        <c:v>256.19</c:v>
                      </c:pt>
                      <c:pt idx="169">
                        <c:v>256.57</c:v>
                      </c:pt>
                      <c:pt idx="170">
                        <c:v>257.19</c:v>
                      </c:pt>
                      <c:pt idx="171">
                        <c:v>258.22000000000003</c:v>
                      </c:pt>
                      <c:pt idx="172">
                        <c:v>258.57</c:v>
                      </c:pt>
                      <c:pt idx="173">
                        <c:v>259.19</c:v>
                      </c:pt>
                      <c:pt idx="174">
                        <c:v>260.3</c:v>
                      </c:pt>
                      <c:pt idx="175">
                        <c:v>260.56</c:v>
                      </c:pt>
                      <c:pt idx="176">
                        <c:v>261.19</c:v>
                      </c:pt>
                      <c:pt idx="177">
                        <c:v>262.19</c:v>
                      </c:pt>
                      <c:pt idx="178">
                        <c:v>262.54000000000002</c:v>
                      </c:pt>
                      <c:pt idx="179">
                        <c:v>263.20999999999998</c:v>
                      </c:pt>
                      <c:pt idx="180">
                        <c:v>264.2</c:v>
                      </c:pt>
                      <c:pt idx="181">
                        <c:v>264.55</c:v>
                      </c:pt>
                      <c:pt idx="182">
                        <c:v>265.25</c:v>
                      </c:pt>
                      <c:pt idx="183">
                        <c:v>266.23</c:v>
                      </c:pt>
                      <c:pt idx="184">
                        <c:v>266.54000000000002</c:v>
                      </c:pt>
                      <c:pt idx="185">
                        <c:v>267.25</c:v>
                      </c:pt>
                      <c:pt idx="186">
                        <c:v>268.26</c:v>
                      </c:pt>
                      <c:pt idx="187">
                        <c:v>268.52999999999997</c:v>
                      </c:pt>
                      <c:pt idx="188">
                        <c:v>269.22000000000003</c:v>
                      </c:pt>
                      <c:pt idx="189">
                        <c:v>270.27</c:v>
                      </c:pt>
                      <c:pt idx="190">
                        <c:v>270.56</c:v>
                      </c:pt>
                      <c:pt idx="191">
                        <c:v>271.24</c:v>
                      </c:pt>
                      <c:pt idx="192">
                        <c:v>272.32</c:v>
                      </c:pt>
                      <c:pt idx="193">
                        <c:v>272.56</c:v>
                      </c:pt>
                      <c:pt idx="194">
                        <c:v>273.26</c:v>
                      </c:pt>
                      <c:pt idx="195">
                        <c:v>274.25</c:v>
                      </c:pt>
                      <c:pt idx="196">
                        <c:v>274.54000000000002</c:v>
                      </c:pt>
                      <c:pt idx="197">
                        <c:v>275.27</c:v>
                      </c:pt>
                      <c:pt idx="198">
                        <c:v>276.29000000000002</c:v>
                      </c:pt>
                      <c:pt idx="199">
                        <c:v>276.52999999999997</c:v>
                      </c:pt>
                      <c:pt idx="200">
                        <c:v>277.27999999999997</c:v>
                      </c:pt>
                      <c:pt idx="201">
                        <c:v>278.29000000000002</c:v>
                      </c:pt>
                      <c:pt idx="202">
                        <c:v>278.56</c:v>
                      </c:pt>
                      <c:pt idx="203">
                        <c:v>279.29000000000002</c:v>
                      </c:pt>
                      <c:pt idx="204">
                        <c:v>280.3</c:v>
                      </c:pt>
                      <c:pt idx="205">
                        <c:v>280.55</c:v>
                      </c:pt>
                      <c:pt idx="206">
                        <c:v>281.33</c:v>
                      </c:pt>
                      <c:pt idx="207">
                        <c:v>282.31</c:v>
                      </c:pt>
                      <c:pt idx="208">
                        <c:v>282.54000000000002</c:v>
                      </c:pt>
                      <c:pt idx="209">
                        <c:v>283.37</c:v>
                      </c:pt>
                      <c:pt idx="210">
                        <c:v>284.39999999999998</c:v>
                      </c:pt>
                      <c:pt idx="211">
                        <c:v>284.56</c:v>
                      </c:pt>
                      <c:pt idx="212">
                        <c:v>285.33999999999997</c:v>
                      </c:pt>
                      <c:pt idx="213">
                        <c:v>286.35000000000002</c:v>
                      </c:pt>
                      <c:pt idx="214">
                        <c:v>286.58</c:v>
                      </c:pt>
                      <c:pt idx="215">
                        <c:v>287.33</c:v>
                      </c:pt>
                      <c:pt idx="216">
                        <c:v>288.39</c:v>
                      </c:pt>
                      <c:pt idx="217">
                        <c:v>288.52999999999997</c:v>
                      </c:pt>
                      <c:pt idx="218">
                        <c:v>289.35000000000002</c:v>
                      </c:pt>
                      <c:pt idx="219">
                        <c:v>290.38</c:v>
                      </c:pt>
                      <c:pt idx="220">
                        <c:v>290.54000000000002</c:v>
                      </c:pt>
                      <c:pt idx="221">
                        <c:v>291.35000000000002</c:v>
                      </c:pt>
                      <c:pt idx="222">
                        <c:v>292.35000000000002</c:v>
                      </c:pt>
                      <c:pt idx="223">
                        <c:v>292.54000000000002</c:v>
                      </c:pt>
                      <c:pt idx="224">
                        <c:v>293.41000000000003</c:v>
                      </c:pt>
                      <c:pt idx="225">
                        <c:v>294.42</c:v>
                      </c:pt>
                      <c:pt idx="226">
                        <c:v>294.54000000000002</c:v>
                      </c:pt>
                      <c:pt idx="227">
                        <c:v>295.72000000000003</c:v>
                      </c:pt>
                      <c:pt idx="228">
                        <c:v>296.75</c:v>
                      </c:pt>
                      <c:pt idx="229">
                        <c:v>296.8</c:v>
                      </c:pt>
                      <c:pt idx="230">
                        <c:v>297.73</c:v>
                      </c:pt>
                      <c:pt idx="231">
                        <c:v>298.73</c:v>
                      </c:pt>
                      <c:pt idx="232">
                        <c:v>298.77</c:v>
                      </c:pt>
                      <c:pt idx="233">
                        <c:v>299.75</c:v>
                      </c:pt>
                      <c:pt idx="234">
                        <c:v>301.73</c:v>
                      </c:pt>
                      <c:pt idx="235">
                        <c:v>301.76</c:v>
                      </c:pt>
                      <c:pt idx="236">
                        <c:v>301.8</c:v>
                      </c:pt>
                      <c:pt idx="237">
                        <c:v>302.44</c:v>
                      </c:pt>
                      <c:pt idx="238">
                        <c:v>302.52999999999997</c:v>
                      </c:pt>
                      <c:pt idx="239">
                        <c:v>303.44</c:v>
                      </c:pt>
                      <c:pt idx="240">
                        <c:v>304.49</c:v>
                      </c:pt>
                      <c:pt idx="241">
                        <c:v>304.63</c:v>
                      </c:pt>
                      <c:pt idx="242">
                        <c:v>305.47000000000003</c:v>
                      </c:pt>
                      <c:pt idx="243">
                        <c:v>306.47000000000003</c:v>
                      </c:pt>
                      <c:pt idx="244">
                        <c:v>306.57</c:v>
                      </c:pt>
                      <c:pt idx="245">
                        <c:v>307.48</c:v>
                      </c:pt>
                      <c:pt idx="246">
                        <c:v>308.45999999999998</c:v>
                      </c:pt>
                      <c:pt idx="247">
                        <c:v>308.54000000000002</c:v>
                      </c:pt>
                      <c:pt idx="248">
                        <c:v>309.49</c:v>
                      </c:pt>
                      <c:pt idx="249">
                        <c:v>310.51</c:v>
                      </c:pt>
                      <c:pt idx="250">
                        <c:v>310.55</c:v>
                      </c:pt>
                      <c:pt idx="251">
                        <c:v>311.54000000000002</c:v>
                      </c:pt>
                      <c:pt idx="252">
                        <c:v>312.49</c:v>
                      </c:pt>
                      <c:pt idx="253">
                        <c:v>312.52999999999997</c:v>
                      </c:pt>
                      <c:pt idx="254">
                        <c:v>313.58</c:v>
                      </c:pt>
                      <c:pt idx="255">
                        <c:v>314.64999999999998</c:v>
                      </c:pt>
                      <c:pt idx="256">
                        <c:v>314.72000000000003</c:v>
                      </c:pt>
                      <c:pt idx="257">
                        <c:v>315.5</c:v>
                      </c:pt>
                      <c:pt idx="258">
                        <c:v>316.55</c:v>
                      </c:pt>
                      <c:pt idx="259">
                        <c:v>316.61</c:v>
                      </c:pt>
                      <c:pt idx="260">
                        <c:v>317.51</c:v>
                      </c:pt>
                      <c:pt idx="261">
                        <c:v>318.60000000000002</c:v>
                      </c:pt>
                      <c:pt idx="262">
                        <c:v>318.64999999999998</c:v>
                      </c:pt>
                      <c:pt idx="263">
                        <c:v>319.63</c:v>
                      </c:pt>
                      <c:pt idx="264">
                        <c:v>320.54000000000002</c:v>
                      </c:pt>
                      <c:pt idx="265">
                        <c:v>320.57</c:v>
                      </c:pt>
                      <c:pt idx="266">
                        <c:v>321.54000000000002</c:v>
                      </c:pt>
                      <c:pt idx="267">
                        <c:v>322.63</c:v>
                      </c:pt>
                      <c:pt idx="268">
                        <c:v>322.66000000000003</c:v>
                      </c:pt>
                      <c:pt idx="269">
                        <c:v>323.62</c:v>
                      </c:pt>
                      <c:pt idx="270">
                        <c:v>324.64</c:v>
                      </c:pt>
                      <c:pt idx="271">
                        <c:v>324.68</c:v>
                      </c:pt>
                      <c:pt idx="272">
                        <c:v>325.67</c:v>
                      </c:pt>
                      <c:pt idx="273">
                        <c:v>326.58</c:v>
                      </c:pt>
                      <c:pt idx="274">
                        <c:v>326.61</c:v>
                      </c:pt>
                      <c:pt idx="275">
                        <c:v>327.61</c:v>
                      </c:pt>
                      <c:pt idx="276">
                        <c:v>328.57</c:v>
                      </c:pt>
                      <c:pt idx="277">
                        <c:v>328.61</c:v>
                      </c:pt>
                      <c:pt idx="278">
                        <c:v>329.66</c:v>
                      </c:pt>
                      <c:pt idx="279">
                        <c:v>330.69</c:v>
                      </c:pt>
                      <c:pt idx="280">
                        <c:v>330.74</c:v>
                      </c:pt>
                      <c:pt idx="281">
                        <c:v>331.6</c:v>
                      </c:pt>
                      <c:pt idx="282">
                        <c:v>332.63</c:v>
                      </c:pt>
                      <c:pt idx="283">
                        <c:v>332.66</c:v>
                      </c:pt>
                      <c:pt idx="284">
                        <c:v>333.68</c:v>
                      </c:pt>
                      <c:pt idx="285">
                        <c:v>334.68</c:v>
                      </c:pt>
                      <c:pt idx="286">
                        <c:v>334.71</c:v>
                      </c:pt>
                      <c:pt idx="287">
                        <c:v>335.7</c:v>
                      </c:pt>
                      <c:pt idx="288">
                        <c:v>336.73</c:v>
                      </c:pt>
                      <c:pt idx="289">
                        <c:v>336.76</c:v>
                      </c:pt>
                      <c:pt idx="290">
                        <c:v>337.64</c:v>
                      </c:pt>
                      <c:pt idx="291">
                        <c:v>338.71</c:v>
                      </c:pt>
                      <c:pt idx="292">
                        <c:v>338.74</c:v>
                      </c:pt>
                      <c:pt idx="293">
                        <c:v>339.7</c:v>
                      </c:pt>
                      <c:pt idx="294">
                        <c:v>340.72</c:v>
                      </c:pt>
                      <c:pt idx="295">
                        <c:v>340.75</c:v>
                      </c:pt>
                      <c:pt idx="296">
                        <c:v>341.75</c:v>
                      </c:pt>
                      <c:pt idx="297">
                        <c:v>342.67</c:v>
                      </c:pt>
                      <c:pt idx="298">
                        <c:v>342.7</c:v>
                      </c:pt>
                      <c:pt idx="299">
                        <c:v>343.16</c:v>
                      </c:pt>
                      <c:pt idx="300">
                        <c:v>344.71</c:v>
                      </c:pt>
                      <c:pt idx="301">
                        <c:v>344.74</c:v>
                      </c:pt>
                      <c:pt idx="302">
                        <c:v>345.21</c:v>
                      </c:pt>
                      <c:pt idx="303">
                        <c:v>346.16</c:v>
                      </c:pt>
                      <c:pt idx="304">
                        <c:v>346.71</c:v>
                      </c:pt>
                      <c:pt idx="305">
                        <c:v>347.15</c:v>
                      </c:pt>
                      <c:pt idx="306">
                        <c:v>348.17</c:v>
                      </c:pt>
                      <c:pt idx="307">
                        <c:v>348.69</c:v>
                      </c:pt>
                      <c:pt idx="308">
                        <c:v>349.17</c:v>
                      </c:pt>
                      <c:pt idx="309">
                        <c:v>350.18</c:v>
                      </c:pt>
                      <c:pt idx="310">
                        <c:v>350.71</c:v>
                      </c:pt>
                      <c:pt idx="311">
                        <c:v>351.21</c:v>
                      </c:pt>
                      <c:pt idx="312">
                        <c:v>352.17</c:v>
                      </c:pt>
                      <c:pt idx="313">
                        <c:v>352.72</c:v>
                      </c:pt>
                      <c:pt idx="314">
                        <c:v>353.16</c:v>
                      </c:pt>
                      <c:pt idx="315">
                        <c:v>354.19</c:v>
                      </c:pt>
                      <c:pt idx="316">
                        <c:v>354.71</c:v>
                      </c:pt>
                      <c:pt idx="317">
                        <c:v>355.17</c:v>
                      </c:pt>
                      <c:pt idx="318">
                        <c:v>356.18</c:v>
                      </c:pt>
                      <c:pt idx="319">
                        <c:v>356.79</c:v>
                      </c:pt>
                      <c:pt idx="320">
                        <c:v>357.17</c:v>
                      </c:pt>
                      <c:pt idx="321">
                        <c:v>358.18</c:v>
                      </c:pt>
                      <c:pt idx="322">
                        <c:v>358.73</c:v>
                      </c:pt>
                      <c:pt idx="323">
                        <c:v>359.16</c:v>
                      </c:pt>
                      <c:pt idx="324">
                        <c:v>360.16</c:v>
                      </c:pt>
                      <c:pt idx="325">
                        <c:v>360.74</c:v>
                      </c:pt>
                      <c:pt idx="326">
                        <c:v>361.19</c:v>
                      </c:pt>
                      <c:pt idx="327">
                        <c:v>362.18</c:v>
                      </c:pt>
                      <c:pt idx="328">
                        <c:v>362.84</c:v>
                      </c:pt>
                      <c:pt idx="329">
                        <c:v>363.16</c:v>
                      </c:pt>
                      <c:pt idx="330">
                        <c:v>364.17</c:v>
                      </c:pt>
                      <c:pt idx="331">
                        <c:v>364.78</c:v>
                      </c:pt>
                      <c:pt idx="332">
                        <c:v>365.16</c:v>
                      </c:pt>
                      <c:pt idx="333">
                        <c:v>366.19</c:v>
                      </c:pt>
                      <c:pt idx="334">
                        <c:v>366.84</c:v>
                      </c:pt>
                      <c:pt idx="335">
                        <c:v>367.18</c:v>
                      </c:pt>
                      <c:pt idx="336">
                        <c:v>368.19</c:v>
                      </c:pt>
                      <c:pt idx="337">
                        <c:v>368.78</c:v>
                      </c:pt>
                      <c:pt idx="338">
                        <c:v>369.17</c:v>
                      </c:pt>
                      <c:pt idx="339">
                        <c:v>370.17</c:v>
                      </c:pt>
                      <c:pt idx="340">
                        <c:v>370.82</c:v>
                      </c:pt>
                      <c:pt idx="341">
                        <c:v>371.17</c:v>
                      </c:pt>
                      <c:pt idx="342">
                        <c:v>372.2</c:v>
                      </c:pt>
                      <c:pt idx="343">
                        <c:v>372.88</c:v>
                      </c:pt>
                      <c:pt idx="344">
                        <c:v>373.15</c:v>
                      </c:pt>
                      <c:pt idx="345">
                        <c:v>374.19</c:v>
                      </c:pt>
                      <c:pt idx="346">
                        <c:v>374.82</c:v>
                      </c:pt>
                      <c:pt idx="347">
                        <c:v>375.17</c:v>
                      </c:pt>
                      <c:pt idx="348">
                        <c:v>376.21</c:v>
                      </c:pt>
                      <c:pt idx="349">
                        <c:v>376.81</c:v>
                      </c:pt>
                      <c:pt idx="350">
                        <c:v>377.18</c:v>
                      </c:pt>
                      <c:pt idx="351">
                        <c:v>378.18</c:v>
                      </c:pt>
                      <c:pt idx="352">
                        <c:v>378.92</c:v>
                      </c:pt>
                      <c:pt idx="353">
                        <c:v>379.16</c:v>
                      </c:pt>
                      <c:pt idx="354">
                        <c:v>380.19</c:v>
                      </c:pt>
                      <c:pt idx="355">
                        <c:v>380.86</c:v>
                      </c:pt>
                      <c:pt idx="356">
                        <c:v>381.19</c:v>
                      </c:pt>
                      <c:pt idx="357">
                        <c:v>382.21</c:v>
                      </c:pt>
                      <c:pt idx="358">
                        <c:v>382.84</c:v>
                      </c:pt>
                      <c:pt idx="359">
                        <c:v>383.15</c:v>
                      </c:pt>
                      <c:pt idx="360">
                        <c:v>384.19</c:v>
                      </c:pt>
                      <c:pt idx="361">
                        <c:v>384.85</c:v>
                      </c:pt>
                      <c:pt idx="362">
                        <c:v>385.18</c:v>
                      </c:pt>
                      <c:pt idx="363">
                        <c:v>386.19</c:v>
                      </c:pt>
                      <c:pt idx="364">
                        <c:v>387.02</c:v>
                      </c:pt>
                      <c:pt idx="365">
                        <c:v>387.17</c:v>
                      </c:pt>
                      <c:pt idx="366">
                        <c:v>388.24</c:v>
                      </c:pt>
                      <c:pt idx="367">
                        <c:v>388.95</c:v>
                      </c:pt>
                      <c:pt idx="368">
                        <c:v>389.17</c:v>
                      </c:pt>
                      <c:pt idx="369">
                        <c:v>390.19</c:v>
                      </c:pt>
                      <c:pt idx="370">
                        <c:v>390.89</c:v>
                      </c:pt>
                      <c:pt idx="371">
                        <c:v>391.24</c:v>
                      </c:pt>
                      <c:pt idx="372">
                        <c:v>392.19</c:v>
                      </c:pt>
                      <c:pt idx="373">
                        <c:v>392.94</c:v>
                      </c:pt>
                      <c:pt idx="374">
                        <c:v>393.17</c:v>
                      </c:pt>
                      <c:pt idx="375">
                        <c:v>394.16</c:v>
                      </c:pt>
                      <c:pt idx="376">
                        <c:v>394.99</c:v>
                      </c:pt>
                      <c:pt idx="377">
                        <c:v>395.18</c:v>
                      </c:pt>
                      <c:pt idx="378">
                        <c:v>396.17</c:v>
                      </c:pt>
                      <c:pt idx="379">
                        <c:v>396.94</c:v>
                      </c:pt>
                      <c:pt idx="380">
                        <c:v>397.18</c:v>
                      </c:pt>
                      <c:pt idx="381">
                        <c:v>398.18</c:v>
                      </c:pt>
                      <c:pt idx="382">
                        <c:v>398.94</c:v>
                      </c:pt>
                      <c:pt idx="383">
                        <c:v>399.17</c:v>
                      </c:pt>
                      <c:pt idx="384">
                        <c:v>400.16</c:v>
                      </c:pt>
                      <c:pt idx="385">
                        <c:v>400.93</c:v>
                      </c:pt>
                      <c:pt idx="386">
                        <c:v>401.17</c:v>
                      </c:pt>
                      <c:pt idx="387">
                        <c:v>402.18</c:v>
                      </c:pt>
                      <c:pt idx="388">
                        <c:v>402.98</c:v>
                      </c:pt>
                      <c:pt idx="389">
                        <c:v>403.15</c:v>
                      </c:pt>
                      <c:pt idx="390">
                        <c:v>404.21</c:v>
                      </c:pt>
                      <c:pt idx="391">
                        <c:v>405.13</c:v>
                      </c:pt>
                      <c:pt idx="392">
                        <c:v>405.21</c:v>
                      </c:pt>
                      <c:pt idx="393">
                        <c:v>406.19</c:v>
                      </c:pt>
                      <c:pt idx="394">
                        <c:v>406.97</c:v>
                      </c:pt>
                      <c:pt idx="395">
                        <c:v>407.15</c:v>
                      </c:pt>
                      <c:pt idx="396">
                        <c:v>408.95</c:v>
                      </c:pt>
                      <c:pt idx="397">
                        <c:v>408.98</c:v>
                      </c:pt>
                      <c:pt idx="398">
                        <c:v>409.97</c:v>
                      </c:pt>
                      <c:pt idx="399">
                        <c:v>410.97</c:v>
                      </c:pt>
                      <c:pt idx="400">
                        <c:v>411.01</c:v>
                      </c:pt>
                      <c:pt idx="401">
                        <c:v>411.98</c:v>
                      </c:pt>
                      <c:pt idx="402">
                        <c:v>428.04</c:v>
                      </c:pt>
                      <c:pt idx="403">
                        <c:v>428.07</c:v>
                      </c:pt>
                      <c:pt idx="404">
                        <c:v>428.12</c:v>
                      </c:pt>
                      <c:pt idx="405">
                        <c:v>428.16</c:v>
                      </c:pt>
                      <c:pt idx="406">
                        <c:v>428.2</c:v>
                      </c:pt>
                      <c:pt idx="407">
                        <c:v>428.24</c:v>
                      </c:pt>
                      <c:pt idx="408">
                        <c:v>428.39</c:v>
                      </c:pt>
                      <c:pt idx="409">
                        <c:v>428.51</c:v>
                      </c:pt>
                      <c:pt idx="410">
                        <c:v>429.09</c:v>
                      </c:pt>
                      <c:pt idx="411">
                        <c:v>429.14</c:v>
                      </c:pt>
                      <c:pt idx="412">
                        <c:v>429.18</c:v>
                      </c:pt>
                      <c:pt idx="413">
                        <c:v>429.23</c:v>
                      </c:pt>
                      <c:pt idx="414">
                        <c:v>429.26</c:v>
                      </c:pt>
                      <c:pt idx="415">
                        <c:v>429.4</c:v>
                      </c:pt>
                      <c:pt idx="416">
                        <c:v>429.47</c:v>
                      </c:pt>
                      <c:pt idx="417">
                        <c:v>429.53</c:v>
                      </c:pt>
                      <c:pt idx="418">
                        <c:v>430.12</c:v>
                      </c:pt>
                      <c:pt idx="419">
                        <c:v>430.15</c:v>
                      </c:pt>
                      <c:pt idx="420">
                        <c:v>430.17</c:v>
                      </c:pt>
                      <c:pt idx="421">
                        <c:v>430.21</c:v>
                      </c:pt>
                      <c:pt idx="422">
                        <c:v>430.25</c:v>
                      </c:pt>
                      <c:pt idx="423">
                        <c:v>430.27</c:v>
                      </c:pt>
                      <c:pt idx="424">
                        <c:v>430.31</c:v>
                      </c:pt>
                      <c:pt idx="425">
                        <c:v>430.37</c:v>
                      </c:pt>
                      <c:pt idx="426">
                        <c:v>430.44</c:v>
                      </c:pt>
                      <c:pt idx="427">
                        <c:v>430.52</c:v>
                      </c:pt>
                      <c:pt idx="428">
                        <c:v>431.25</c:v>
                      </c:pt>
                      <c:pt idx="429">
                        <c:v>431.29</c:v>
                      </c:pt>
                      <c:pt idx="430">
                        <c:v>431.32</c:v>
                      </c:pt>
                      <c:pt idx="431">
                        <c:v>431.4</c:v>
                      </c:pt>
                      <c:pt idx="432">
                        <c:v>432.2</c:v>
                      </c:pt>
                      <c:pt idx="433">
                        <c:v>432.53</c:v>
                      </c:pt>
                      <c:pt idx="434">
                        <c:v>433.19</c:v>
                      </c:pt>
                      <c:pt idx="435">
                        <c:v>434.18</c:v>
                      </c:pt>
                      <c:pt idx="436">
                        <c:v>434.55</c:v>
                      </c:pt>
                      <c:pt idx="437">
                        <c:v>435.17</c:v>
                      </c:pt>
                      <c:pt idx="438">
                        <c:v>436.21</c:v>
                      </c:pt>
                      <c:pt idx="439">
                        <c:v>436.52</c:v>
                      </c:pt>
                      <c:pt idx="440">
                        <c:v>437.15</c:v>
                      </c:pt>
                      <c:pt idx="441">
                        <c:v>438.16</c:v>
                      </c:pt>
                      <c:pt idx="442">
                        <c:v>438.54</c:v>
                      </c:pt>
                      <c:pt idx="443">
                        <c:v>439.16</c:v>
                      </c:pt>
                      <c:pt idx="444">
                        <c:v>440.2</c:v>
                      </c:pt>
                      <c:pt idx="445">
                        <c:v>440.56</c:v>
                      </c:pt>
                      <c:pt idx="446">
                        <c:v>441.16</c:v>
                      </c:pt>
                      <c:pt idx="447">
                        <c:v>442.18</c:v>
                      </c:pt>
                      <c:pt idx="448">
                        <c:v>442.54</c:v>
                      </c:pt>
                      <c:pt idx="449">
                        <c:v>443.16</c:v>
                      </c:pt>
                      <c:pt idx="450">
                        <c:v>444.18</c:v>
                      </c:pt>
                      <c:pt idx="451">
                        <c:v>444.54</c:v>
                      </c:pt>
                      <c:pt idx="452">
                        <c:v>445.17</c:v>
                      </c:pt>
                      <c:pt idx="453">
                        <c:v>446.18</c:v>
                      </c:pt>
                      <c:pt idx="454">
                        <c:v>446.58</c:v>
                      </c:pt>
                      <c:pt idx="455">
                        <c:v>447.19</c:v>
                      </c:pt>
                      <c:pt idx="456">
                        <c:v>448.18</c:v>
                      </c:pt>
                      <c:pt idx="457">
                        <c:v>448.58</c:v>
                      </c:pt>
                      <c:pt idx="458">
                        <c:v>449.18</c:v>
                      </c:pt>
                      <c:pt idx="459">
                        <c:v>450.19</c:v>
                      </c:pt>
                      <c:pt idx="460">
                        <c:v>450.54</c:v>
                      </c:pt>
                      <c:pt idx="461">
                        <c:v>451.17</c:v>
                      </c:pt>
                      <c:pt idx="462">
                        <c:v>452.18</c:v>
                      </c:pt>
                      <c:pt idx="463">
                        <c:v>452.53</c:v>
                      </c:pt>
                      <c:pt idx="464">
                        <c:v>453.19</c:v>
                      </c:pt>
                      <c:pt idx="465">
                        <c:v>454.16</c:v>
                      </c:pt>
                      <c:pt idx="466">
                        <c:v>454.55</c:v>
                      </c:pt>
                      <c:pt idx="467">
                        <c:v>455.21</c:v>
                      </c:pt>
                      <c:pt idx="468">
                        <c:v>456.17</c:v>
                      </c:pt>
                      <c:pt idx="469">
                        <c:v>456.54</c:v>
                      </c:pt>
                      <c:pt idx="470">
                        <c:v>457.17</c:v>
                      </c:pt>
                      <c:pt idx="471">
                        <c:v>458.19</c:v>
                      </c:pt>
                      <c:pt idx="472">
                        <c:v>458.54</c:v>
                      </c:pt>
                      <c:pt idx="473">
                        <c:v>459.18</c:v>
                      </c:pt>
                      <c:pt idx="474">
                        <c:v>460.17</c:v>
                      </c:pt>
                      <c:pt idx="475">
                        <c:v>460.53</c:v>
                      </c:pt>
                      <c:pt idx="476">
                        <c:v>461.19</c:v>
                      </c:pt>
                      <c:pt idx="477">
                        <c:v>462.21</c:v>
                      </c:pt>
                      <c:pt idx="478">
                        <c:v>462.55</c:v>
                      </c:pt>
                      <c:pt idx="479">
                        <c:v>463.2</c:v>
                      </c:pt>
                      <c:pt idx="480">
                        <c:v>464.21</c:v>
                      </c:pt>
                      <c:pt idx="481">
                        <c:v>464.56</c:v>
                      </c:pt>
                      <c:pt idx="482">
                        <c:v>465.25</c:v>
                      </c:pt>
                      <c:pt idx="483">
                        <c:v>466.22</c:v>
                      </c:pt>
                      <c:pt idx="484">
                        <c:v>466.53</c:v>
                      </c:pt>
                      <c:pt idx="485">
                        <c:v>467.25</c:v>
                      </c:pt>
                      <c:pt idx="486">
                        <c:v>468.26</c:v>
                      </c:pt>
                      <c:pt idx="487">
                        <c:v>468.53</c:v>
                      </c:pt>
                      <c:pt idx="488">
                        <c:v>469.25</c:v>
                      </c:pt>
                      <c:pt idx="489">
                        <c:v>470.26</c:v>
                      </c:pt>
                      <c:pt idx="490">
                        <c:v>470.54</c:v>
                      </c:pt>
                      <c:pt idx="491">
                        <c:v>471.25</c:v>
                      </c:pt>
                      <c:pt idx="492">
                        <c:v>472.25</c:v>
                      </c:pt>
                      <c:pt idx="493">
                        <c:v>472.52</c:v>
                      </c:pt>
                      <c:pt idx="494">
                        <c:v>473.29</c:v>
                      </c:pt>
                      <c:pt idx="495">
                        <c:v>474.27</c:v>
                      </c:pt>
                      <c:pt idx="496">
                        <c:v>474.54</c:v>
                      </c:pt>
                      <c:pt idx="497">
                        <c:v>475.27</c:v>
                      </c:pt>
                      <c:pt idx="498">
                        <c:v>476.28</c:v>
                      </c:pt>
                      <c:pt idx="499">
                        <c:v>476.56</c:v>
                      </c:pt>
                      <c:pt idx="500">
                        <c:v>477.29</c:v>
                      </c:pt>
                      <c:pt idx="501">
                        <c:v>478.28</c:v>
                      </c:pt>
                      <c:pt idx="502">
                        <c:v>478.54</c:v>
                      </c:pt>
                      <c:pt idx="503">
                        <c:v>479.29</c:v>
                      </c:pt>
                      <c:pt idx="504">
                        <c:v>480.29</c:v>
                      </c:pt>
                      <c:pt idx="505">
                        <c:v>480.54</c:v>
                      </c:pt>
                      <c:pt idx="506">
                        <c:v>481.31</c:v>
                      </c:pt>
                      <c:pt idx="507">
                        <c:v>482.34</c:v>
                      </c:pt>
                      <c:pt idx="508">
                        <c:v>482.54</c:v>
                      </c:pt>
                      <c:pt idx="509">
                        <c:v>483.36</c:v>
                      </c:pt>
                      <c:pt idx="510">
                        <c:v>484.3</c:v>
                      </c:pt>
                      <c:pt idx="511">
                        <c:v>484.55</c:v>
                      </c:pt>
                      <c:pt idx="512">
                        <c:v>485.32</c:v>
                      </c:pt>
                      <c:pt idx="513">
                        <c:v>486.42</c:v>
                      </c:pt>
                      <c:pt idx="514">
                        <c:v>486.59</c:v>
                      </c:pt>
                      <c:pt idx="515">
                        <c:v>487.44</c:v>
                      </c:pt>
                      <c:pt idx="516">
                        <c:v>488.33</c:v>
                      </c:pt>
                      <c:pt idx="517">
                        <c:v>488.54</c:v>
                      </c:pt>
                      <c:pt idx="518">
                        <c:v>489.4</c:v>
                      </c:pt>
                      <c:pt idx="519">
                        <c:v>490.35</c:v>
                      </c:pt>
                      <c:pt idx="520">
                        <c:v>490.54</c:v>
                      </c:pt>
                      <c:pt idx="521">
                        <c:v>491.35</c:v>
                      </c:pt>
                      <c:pt idx="522">
                        <c:v>492.38</c:v>
                      </c:pt>
                      <c:pt idx="523">
                        <c:v>492.53</c:v>
                      </c:pt>
                      <c:pt idx="524">
                        <c:v>493.36</c:v>
                      </c:pt>
                      <c:pt idx="525">
                        <c:v>494.42</c:v>
                      </c:pt>
                      <c:pt idx="526">
                        <c:v>494.56</c:v>
                      </c:pt>
                      <c:pt idx="527">
                        <c:v>495.38</c:v>
                      </c:pt>
                      <c:pt idx="528">
                        <c:v>496.38</c:v>
                      </c:pt>
                      <c:pt idx="529">
                        <c:v>496.54</c:v>
                      </c:pt>
                      <c:pt idx="530">
                        <c:v>497.39</c:v>
                      </c:pt>
                      <c:pt idx="531">
                        <c:v>498.37</c:v>
                      </c:pt>
                      <c:pt idx="532">
                        <c:v>498.55</c:v>
                      </c:pt>
                      <c:pt idx="533">
                        <c:v>499.36</c:v>
                      </c:pt>
                      <c:pt idx="534">
                        <c:v>500.38</c:v>
                      </c:pt>
                      <c:pt idx="535">
                        <c:v>500.58</c:v>
                      </c:pt>
                      <c:pt idx="536">
                        <c:v>501.39</c:v>
                      </c:pt>
                      <c:pt idx="537">
                        <c:v>502.43</c:v>
                      </c:pt>
                      <c:pt idx="538">
                        <c:v>502.54</c:v>
                      </c:pt>
                      <c:pt idx="539">
                        <c:v>503.4</c:v>
                      </c:pt>
                      <c:pt idx="540">
                        <c:v>504.4</c:v>
                      </c:pt>
                      <c:pt idx="541">
                        <c:v>504.55</c:v>
                      </c:pt>
                      <c:pt idx="542">
                        <c:v>505.38</c:v>
                      </c:pt>
                      <c:pt idx="543">
                        <c:v>506.38</c:v>
                      </c:pt>
                      <c:pt idx="544">
                        <c:v>506.54</c:v>
                      </c:pt>
                      <c:pt idx="545">
                        <c:v>507.42</c:v>
                      </c:pt>
                      <c:pt idx="546">
                        <c:v>508.44</c:v>
                      </c:pt>
                      <c:pt idx="547">
                        <c:v>508.54</c:v>
                      </c:pt>
                      <c:pt idx="548">
                        <c:v>509.42</c:v>
                      </c:pt>
                      <c:pt idx="549">
                        <c:v>510.51</c:v>
                      </c:pt>
                      <c:pt idx="550">
                        <c:v>510.54</c:v>
                      </c:pt>
                      <c:pt idx="551">
                        <c:v>511.44</c:v>
                      </c:pt>
                      <c:pt idx="552">
                        <c:v>512.42999999999995</c:v>
                      </c:pt>
                      <c:pt idx="553">
                        <c:v>512.54</c:v>
                      </c:pt>
                      <c:pt idx="554">
                        <c:v>513.41</c:v>
                      </c:pt>
                      <c:pt idx="555">
                        <c:v>514.41999999999996</c:v>
                      </c:pt>
                      <c:pt idx="556">
                        <c:v>514.52</c:v>
                      </c:pt>
                      <c:pt idx="557">
                        <c:v>515.42999999999995</c:v>
                      </c:pt>
                      <c:pt idx="558">
                        <c:v>516.47</c:v>
                      </c:pt>
                      <c:pt idx="559">
                        <c:v>516.54999999999995</c:v>
                      </c:pt>
                      <c:pt idx="560">
                        <c:v>517.47</c:v>
                      </c:pt>
                      <c:pt idx="561">
                        <c:v>518.42999999999995</c:v>
                      </c:pt>
                      <c:pt idx="562">
                        <c:v>518.54</c:v>
                      </c:pt>
                      <c:pt idx="563">
                        <c:v>519.49</c:v>
                      </c:pt>
                      <c:pt idx="564">
                        <c:v>520.47</c:v>
                      </c:pt>
                      <c:pt idx="565">
                        <c:v>520.53</c:v>
                      </c:pt>
                      <c:pt idx="566">
                        <c:v>521.47</c:v>
                      </c:pt>
                      <c:pt idx="567">
                        <c:v>522.58000000000004</c:v>
                      </c:pt>
                      <c:pt idx="568">
                        <c:v>522.63</c:v>
                      </c:pt>
                      <c:pt idx="569">
                        <c:v>523.5</c:v>
                      </c:pt>
                      <c:pt idx="570">
                        <c:v>524.49</c:v>
                      </c:pt>
                      <c:pt idx="571">
                        <c:v>524.54999999999995</c:v>
                      </c:pt>
                      <c:pt idx="572">
                        <c:v>525.47</c:v>
                      </c:pt>
                      <c:pt idx="573">
                        <c:v>526.49</c:v>
                      </c:pt>
                      <c:pt idx="574">
                        <c:v>526.53</c:v>
                      </c:pt>
                      <c:pt idx="575">
                        <c:v>527.5</c:v>
                      </c:pt>
                      <c:pt idx="576">
                        <c:v>528.52</c:v>
                      </c:pt>
                      <c:pt idx="577">
                        <c:v>528.55999999999995</c:v>
                      </c:pt>
                      <c:pt idx="578">
                        <c:v>529.54999999999995</c:v>
                      </c:pt>
                      <c:pt idx="579">
                        <c:v>530.49</c:v>
                      </c:pt>
                      <c:pt idx="580">
                        <c:v>530.53</c:v>
                      </c:pt>
                      <c:pt idx="581">
                        <c:v>531.46</c:v>
                      </c:pt>
                      <c:pt idx="582">
                        <c:v>532.54999999999995</c:v>
                      </c:pt>
                      <c:pt idx="583">
                        <c:v>532.62</c:v>
                      </c:pt>
                      <c:pt idx="584">
                        <c:v>533.48</c:v>
                      </c:pt>
                      <c:pt idx="585">
                        <c:v>534.46</c:v>
                      </c:pt>
                      <c:pt idx="586">
                        <c:v>534.53</c:v>
                      </c:pt>
                      <c:pt idx="587">
                        <c:v>535.49</c:v>
                      </c:pt>
                      <c:pt idx="588">
                        <c:v>536.72</c:v>
                      </c:pt>
                      <c:pt idx="589">
                        <c:v>536.75</c:v>
                      </c:pt>
                      <c:pt idx="590">
                        <c:v>537.5</c:v>
                      </c:pt>
                      <c:pt idx="591">
                        <c:v>538.49</c:v>
                      </c:pt>
                      <c:pt idx="592">
                        <c:v>538.54999999999995</c:v>
                      </c:pt>
                      <c:pt idx="593">
                        <c:v>539.5</c:v>
                      </c:pt>
                      <c:pt idx="594">
                        <c:v>540.5</c:v>
                      </c:pt>
                      <c:pt idx="595">
                        <c:v>540.54</c:v>
                      </c:pt>
                      <c:pt idx="596">
                        <c:v>541.52</c:v>
                      </c:pt>
                      <c:pt idx="597">
                        <c:v>542.73</c:v>
                      </c:pt>
                      <c:pt idx="598">
                        <c:v>542.76</c:v>
                      </c:pt>
                      <c:pt idx="599">
                        <c:v>543.75</c:v>
                      </c:pt>
                      <c:pt idx="600">
                        <c:v>544.79</c:v>
                      </c:pt>
                      <c:pt idx="601">
                        <c:v>544.82000000000005</c:v>
                      </c:pt>
                      <c:pt idx="602">
                        <c:v>545.72</c:v>
                      </c:pt>
                      <c:pt idx="603">
                        <c:v>546.97</c:v>
                      </c:pt>
                      <c:pt idx="604">
                        <c:v>547.02</c:v>
                      </c:pt>
                      <c:pt idx="605">
                        <c:v>547.57000000000005</c:v>
                      </c:pt>
                      <c:pt idx="606">
                        <c:v>548.14</c:v>
                      </c:pt>
                      <c:pt idx="607">
                        <c:v>548.62</c:v>
                      </c:pt>
                      <c:pt idx="608">
                        <c:v>549.16</c:v>
                      </c:pt>
                      <c:pt idx="609">
                        <c:v>550.16</c:v>
                      </c:pt>
                      <c:pt idx="610">
                        <c:v>550.85</c:v>
                      </c:pt>
                      <c:pt idx="611">
                        <c:v>551.16999999999996</c:v>
                      </c:pt>
                      <c:pt idx="612">
                        <c:v>552.16</c:v>
                      </c:pt>
                      <c:pt idx="613">
                        <c:v>552.65</c:v>
                      </c:pt>
                      <c:pt idx="614">
                        <c:v>553.20000000000005</c:v>
                      </c:pt>
                      <c:pt idx="615">
                        <c:v>554.17999999999995</c:v>
                      </c:pt>
                      <c:pt idx="616">
                        <c:v>554.66999999999996</c:v>
                      </c:pt>
                      <c:pt idx="617">
                        <c:v>555.16999999999996</c:v>
                      </c:pt>
                      <c:pt idx="618">
                        <c:v>556.15</c:v>
                      </c:pt>
                      <c:pt idx="619">
                        <c:v>556.66</c:v>
                      </c:pt>
                      <c:pt idx="620">
                        <c:v>557.16</c:v>
                      </c:pt>
                      <c:pt idx="621">
                        <c:v>558.16999999999996</c:v>
                      </c:pt>
                      <c:pt idx="622">
                        <c:v>558.66999999999996</c:v>
                      </c:pt>
                      <c:pt idx="623">
                        <c:v>559.16999999999996</c:v>
                      </c:pt>
                      <c:pt idx="624">
                        <c:v>560.21</c:v>
                      </c:pt>
                      <c:pt idx="625">
                        <c:v>560.69000000000005</c:v>
                      </c:pt>
                      <c:pt idx="626">
                        <c:v>561.16999999999996</c:v>
                      </c:pt>
                      <c:pt idx="627">
                        <c:v>562.20000000000005</c:v>
                      </c:pt>
                      <c:pt idx="628">
                        <c:v>562.73</c:v>
                      </c:pt>
                      <c:pt idx="629">
                        <c:v>563.16999999999996</c:v>
                      </c:pt>
                      <c:pt idx="630">
                        <c:v>564.16</c:v>
                      </c:pt>
                      <c:pt idx="631">
                        <c:v>564.74</c:v>
                      </c:pt>
                      <c:pt idx="632">
                        <c:v>565.16999999999996</c:v>
                      </c:pt>
                      <c:pt idx="633">
                        <c:v>566.17999999999995</c:v>
                      </c:pt>
                      <c:pt idx="634">
                        <c:v>566.72</c:v>
                      </c:pt>
                      <c:pt idx="635">
                        <c:v>567.16999999999996</c:v>
                      </c:pt>
                      <c:pt idx="636">
                        <c:v>568.17999999999995</c:v>
                      </c:pt>
                      <c:pt idx="637">
                        <c:v>568.76</c:v>
                      </c:pt>
                      <c:pt idx="638">
                        <c:v>569.21</c:v>
                      </c:pt>
                      <c:pt idx="639">
                        <c:v>570.16999999999996</c:v>
                      </c:pt>
                      <c:pt idx="640">
                        <c:v>570.75</c:v>
                      </c:pt>
                      <c:pt idx="641">
                        <c:v>571.15</c:v>
                      </c:pt>
                      <c:pt idx="642">
                        <c:v>572.19000000000005</c:v>
                      </c:pt>
                      <c:pt idx="643">
                        <c:v>572.76</c:v>
                      </c:pt>
                      <c:pt idx="644">
                        <c:v>573.16</c:v>
                      </c:pt>
                      <c:pt idx="645">
                        <c:v>574.17999999999995</c:v>
                      </c:pt>
                      <c:pt idx="646">
                        <c:v>574.80999999999995</c:v>
                      </c:pt>
                      <c:pt idx="647">
                        <c:v>575.16</c:v>
                      </c:pt>
                      <c:pt idx="648">
                        <c:v>576.17999999999995</c:v>
                      </c:pt>
                      <c:pt idx="649">
                        <c:v>576.85</c:v>
                      </c:pt>
                      <c:pt idx="650">
                        <c:v>577.16</c:v>
                      </c:pt>
                      <c:pt idx="651">
                        <c:v>578.20000000000005</c:v>
                      </c:pt>
                      <c:pt idx="652">
                        <c:v>578.79</c:v>
                      </c:pt>
                      <c:pt idx="653">
                        <c:v>579.15</c:v>
                      </c:pt>
                      <c:pt idx="654">
                        <c:v>580.17999999999995</c:v>
                      </c:pt>
                      <c:pt idx="655">
                        <c:v>581.04999999999995</c:v>
                      </c:pt>
                      <c:pt idx="656">
                        <c:v>581.16</c:v>
                      </c:pt>
                      <c:pt idx="657">
                        <c:v>582.19000000000005</c:v>
                      </c:pt>
                      <c:pt idx="658">
                        <c:v>582.9</c:v>
                      </c:pt>
                      <c:pt idx="659">
                        <c:v>583.20000000000005</c:v>
                      </c:pt>
                      <c:pt idx="660">
                        <c:v>584.16999999999996</c:v>
                      </c:pt>
                      <c:pt idx="661">
                        <c:v>584.84</c:v>
                      </c:pt>
                      <c:pt idx="662">
                        <c:v>585.16999999999996</c:v>
                      </c:pt>
                      <c:pt idx="663">
                        <c:v>586.20000000000005</c:v>
                      </c:pt>
                      <c:pt idx="664">
                        <c:v>586.89</c:v>
                      </c:pt>
                      <c:pt idx="665">
                        <c:v>587.16</c:v>
                      </c:pt>
                      <c:pt idx="666">
                        <c:v>588.22</c:v>
                      </c:pt>
                      <c:pt idx="667">
                        <c:v>589.04</c:v>
                      </c:pt>
                      <c:pt idx="668">
                        <c:v>589.16</c:v>
                      </c:pt>
                      <c:pt idx="669">
                        <c:v>590.16</c:v>
                      </c:pt>
                      <c:pt idx="670">
                        <c:v>590.88</c:v>
                      </c:pt>
                      <c:pt idx="671">
                        <c:v>591.16999999999996</c:v>
                      </c:pt>
                      <c:pt idx="672">
                        <c:v>592.16</c:v>
                      </c:pt>
                      <c:pt idx="673">
                        <c:v>592.91999999999996</c:v>
                      </c:pt>
                      <c:pt idx="674">
                        <c:v>593.15</c:v>
                      </c:pt>
                      <c:pt idx="675">
                        <c:v>594.16999999999996</c:v>
                      </c:pt>
                      <c:pt idx="676">
                        <c:v>594.98</c:v>
                      </c:pt>
                      <c:pt idx="677">
                        <c:v>595.16</c:v>
                      </c:pt>
                      <c:pt idx="678">
                        <c:v>596.16999999999996</c:v>
                      </c:pt>
                      <c:pt idx="679">
                        <c:v>597.04999999999995</c:v>
                      </c:pt>
                      <c:pt idx="680">
                        <c:v>597.16</c:v>
                      </c:pt>
                      <c:pt idx="681">
                        <c:v>598.16</c:v>
                      </c:pt>
                      <c:pt idx="682">
                        <c:v>598.97</c:v>
                      </c:pt>
                      <c:pt idx="683">
                        <c:v>599.15</c:v>
                      </c:pt>
                      <c:pt idx="684">
                        <c:v>600.17999999999995</c:v>
                      </c:pt>
                      <c:pt idx="685">
                        <c:v>600.91999999999996</c:v>
                      </c:pt>
                      <c:pt idx="686">
                        <c:v>601.16</c:v>
                      </c:pt>
                      <c:pt idx="687">
                        <c:v>602.23</c:v>
                      </c:pt>
                      <c:pt idx="688">
                        <c:v>602.97</c:v>
                      </c:pt>
                      <c:pt idx="689">
                        <c:v>603.16</c:v>
                      </c:pt>
                      <c:pt idx="690">
                        <c:v>604.17999999999995</c:v>
                      </c:pt>
                      <c:pt idx="691">
                        <c:v>605.12</c:v>
                      </c:pt>
                      <c:pt idx="692">
                        <c:v>605.15</c:v>
                      </c:pt>
                      <c:pt idx="693">
                        <c:v>606.19000000000005</c:v>
                      </c:pt>
                      <c:pt idx="694">
                        <c:v>606.91999999999996</c:v>
                      </c:pt>
                      <c:pt idx="695">
                        <c:v>607.20000000000005</c:v>
                      </c:pt>
                      <c:pt idx="696">
                        <c:v>608.17999999999995</c:v>
                      </c:pt>
                      <c:pt idx="697">
                        <c:v>609.01</c:v>
                      </c:pt>
                      <c:pt idx="698">
                        <c:v>609.16</c:v>
                      </c:pt>
                      <c:pt idx="699">
                        <c:v>610.16</c:v>
                      </c:pt>
                      <c:pt idx="700">
                        <c:v>610.95000000000005</c:v>
                      </c:pt>
                      <c:pt idx="701">
                        <c:v>611.15</c:v>
                      </c:pt>
                      <c:pt idx="702">
                        <c:v>612.23</c:v>
                      </c:pt>
                      <c:pt idx="703">
                        <c:v>613.11</c:v>
                      </c:pt>
                      <c:pt idx="704">
                        <c:v>613.15</c:v>
                      </c:pt>
                      <c:pt idx="705">
                        <c:v>614.17999999999995</c:v>
                      </c:pt>
                      <c:pt idx="706">
                        <c:v>615.09</c:v>
                      </c:pt>
                      <c:pt idx="707">
                        <c:v>615.19000000000005</c:v>
                      </c:pt>
                      <c:pt idx="708">
                        <c:v>616.20000000000005</c:v>
                      </c:pt>
                      <c:pt idx="709">
                        <c:v>617</c:v>
                      </c:pt>
                      <c:pt idx="710">
                        <c:v>617.16</c:v>
                      </c:pt>
                      <c:pt idx="711">
                        <c:v>618.17999999999995</c:v>
                      </c:pt>
                      <c:pt idx="712">
                        <c:v>619.04999999999995</c:v>
                      </c:pt>
                      <c:pt idx="713">
                        <c:v>619.16999999999996</c:v>
                      </c:pt>
                      <c:pt idx="714">
                        <c:v>620.17999999999995</c:v>
                      </c:pt>
                      <c:pt idx="715">
                        <c:v>621.1</c:v>
                      </c:pt>
                      <c:pt idx="716">
                        <c:v>621.17999999999995</c:v>
                      </c:pt>
                      <c:pt idx="717">
                        <c:v>622.19000000000005</c:v>
                      </c:pt>
                      <c:pt idx="718">
                        <c:v>623.04999999999995</c:v>
                      </c:pt>
                      <c:pt idx="719">
                        <c:v>623.22</c:v>
                      </c:pt>
                      <c:pt idx="720">
                        <c:v>624.16999999999996</c:v>
                      </c:pt>
                      <c:pt idx="721">
                        <c:v>624.53</c:v>
                      </c:pt>
                      <c:pt idx="722">
                        <c:v>625.16</c:v>
                      </c:pt>
                      <c:pt idx="723">
                        <c:v>626.16999999999996</c:v>
                      </c:pt>
                      <c:pt idx="724">
                        <c:v>626.54999999999995</c:v>
                      </c:pt>
                      <c:pt idx="725">
                        <c:v>627.22</c:v>
                      </c:pt>
                      <c:pt idx="726">
                        <c:v>628.20000000000005</c:v>
                      </c:pt>
                      <c:pt idx="727">
                        <c:v>628.54</c:v>
                      </c:pt>
                      <c:pt idx="728">
                        <c:v>629.16</c:v>
                      </c:pt>
                      <c:pt idx="729">
                        <c:v>630.19000000000005</c:v>
                      </c:pt>
                      <c:pt idx="730">
                        <c:v>630.54999999999995</c:v>
                      </c:pt>
                      <c:pt idx="731">
                        <c:v>631.22</c:v>
                      </c:pt>
                      <c:pt idx="732">
                        <c:v>632.16999999999996</c:v>
                      </c:pt>
                      <c:pt idx="733">
                        <c:v>632.54</c:v>
                      </c:pt>
                      <c:pt idx="734">
                        <c:v>633.16</c:v>
                      </c:pt>
                      <c:pt idx="735">
                        <c:v>634.16999999999996</c:v>
                      </c:pt>
                      <c:pt idx="736">
                        <c:v>634.54</c:v>
                      </c:pt>
                      <c:pt idx="737">
                        <c:v>635.16</c:v>
                      </c:pt>
                      <c:pt idx="738">
                        <c:v>636.20000000000005</c:v>
                      </c:pt>
                      <c:pt idx="739">
                        <c:v>636.54</c:v>
                      </c:pt>
                      <c:pt idx="740">
                        <c:v>637.16</c:v>
                      </c:pt>
                      <c:pt idx="741">
                        <c:v>638.17999999999995</c:v>
                      </c:pt>
                      <c:pt idx="742">
                        <c:v>638.54999999999995</c:v>
                      </c:pt>
                      <c:pt idx="743">
                        <c:v>639.16</c:v>
                      </c:pt>
                      <c:pt idx="744">
                        <c:v>640.17999999999995</c:v>
                      </c:pt>
                      <c:pt idx="745">
                        <c:v>640.53</c:v>
                      </c:pt>
                      <c:pt idx="746">
                        <c:v>641.16</c:v>
                      </c:pt>
                      <c:pt idx="747">
                        <c:v>642.23</c:v>
                      </c:pt>
                      <c:pt idx="748">
                        <c:v>642.54999999999995</c:v>
                      </c:pt>
                      <c:pt idx="749">
                        <c:v>643.17999999999995</c:v>
                      </c:pt>
                      <c:pt idx="750">
                        <c:v>644.19000000000005</c:v>
                      </c:pt>
                      <c:pt idx="751">
                        <c:v>644.54</c:v>
                      </c:pt>
                      <c:pt idx="752">
                        <c:v>645.16</c:v>
                      </c:pt>
                      <c:pt idx="753">
                        <c:v>646.16</c:v>
                      </c:pt>
                      <c:pt idx="754">
                        <c:v>646.54</c:v>
                      </c:pt>
                      <c:pt idx="755">
                        <c:v>647.20000000000005</c:v>
                      </c:pt>
                      <c:pt idx="756">
                        <c:v>648.16999999999996</c:v>
                      </c:pt>
                      <c:pt idx="757">
                        <c:v>648.53</c:v>
                      </c:pt>
                      <c:pt idx="758">
                        <c:v>649.17999999999995</c:v>
                      </c:pt>
                      <c:pt idx="759">
                        <c:v>650.17999999999995</c:v>
                      </c:pt>
                      <c:pt idx="760">
                        <c:v>650.57000000000005</c:v>
                      </c:pt>
                      <c:pt idx="761">
                        <c:v>651.16999999999996</c:v>
                      </c:pt>
                      <c:pt idx="762">
                        <c:v>652.16999999999996</c:v>
                      </c:pt>
                      <c:pt idx="763">
                        <c:v>652.55999999999995</c:v>
                      </c:pt>
                      <c:pt idx="764">
                        <c:v>653.22</c:v>
                      </c:pt>
                      <c:pt idx="765">
                        <c:v>654.16</c:v>
                      </c:pt>
                      <c:pt idx="766">
                        <c:v>654.55999999999995</c:v>
                      </c:pt>
                      <c:pt idx="767">
                        <c:v>655.19000000000005</c:v>
                      </c:pt>
                      <c:pt idx="768">
                        <c:v>656.18</c:v>
                      </c:pt>
                      <c:pt idx="769">
                        <c:v>656.54</c:v>
                      </c:pt>
                      <c:pt idx="770">
                        <c:v>657.18</c:v>
                      </c:pt>
                      <c:pt idx="771">
                        <c:v>658.21</c:v>
                      </c:pt>
                      <c:pt idx="772">
                        <c:v>658.53</c:v>
                      </c:pt>
                      <c:pt idx="773">
                        <c:v>659.17</c:v>
                      </c:pt>
                      <c:pt idx="774">
                        <c:v>660.18</c:v>
                      </c:pt>
                      <c:pt idx="775">
                        <c:v>660.56</c:v>
                      </c:pt>
                      <c:pt idx="776">
                        <c:v>661.22</c:v>
                      </c:pt>
                      <c:pt idx="777">
                        <c:v>662.2</c:v>
                      </c:pt>
                      <c:pt idx="778">
                        <c:v>662.56</c:v>
                      </c:pt>
                      <c:pt idx="779">
                        <c:v>663.2</c:v>
                      </c:pt>
                      <c:pt idx="780">
                        <c:v>664.22</c:v>
                      </c:pt>
                      <c:pt idx="781">
                        <c:v>664.55</c:v>
                      </c:pt>
                      <c:pt idx="782">
                        <c:v>665.24</c:v>
                      </c:pt>
                      <c:pt idx="783">
                        <c:v>666.25</c:v>
                      </c:pt>
                      <c:pt idx="784">
                        <c:v>666.53</c:v>
                      </c:pt>
                      <c:pt idx="785">
                        <c:v>667.23</c:v>
                      </c:pt>
                      <c:pt idx="786">
                        <c:v>668.22</c:v>
                      </c:pt>
                      <c:pt idx="787">
                        <c:v>668.56</c:v>
                      </c:pt>
                      <c:pt idx="788">
                        <c:v>669.23</c:v>
                      </c:pt>
                      <c:pt idx="789">
                        <c:v>670.26</c:v>
                      </c:pt>
                      <c:pt idx="790">
                        <c:v>670.55</c:v>
                      </c:pt>
                      <c:pt idx="791">
                        <c:v>671.26</c:v>
                      </c:pt>
                      <c:pt idx="792">
                        <c:v>672.24</c:v>
                      </c:pt>
                      <c:pt idx="793">
                        <c:v>672.57</c:v>
                      </c:pt>
                      <c:pt idx="794">
                        <c:v>673.27</c:v>
                      </c:pt>
                      <c:pt idx="795">
                        <c:v>674.26</c:v>
                      </c:pt>
                      <c:pt idx="796">
                        <c:v>674.54</c:v>
                      </c:pt>
                      <c:pt idx="797">
                        <c:v>675.26</c:v>
                      </c:pt>
                      <c:pt idx="798">
                        <c:v>676.24</c:v>
                      </c:pt>
                      <c:pt idx="799">
                        <c:v>676.56</c:v>
                      </c:pt>
                      <c:pt idx="800">
                        <c:v>677.25</c:v>
                      </c:pt>
                      <c:pt idx="801">
                        <c:v>678.34</c:v>
                      </c:pt>
                      <c:pt idx="802">
                        <c:v>678.54</c:v>
                      </c:pt>
                      <c:pt idx="803">
                        <c:v>679.27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1'!$C$2:$C$805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0.23</c:v>
                      </c:pt>
                      <c:pt idx="10">
                        <c:v>0.23</c:v>
                      </c:pt>
                      <c:pt idx="11">
                        <c:v>0.73</c:v>
                      </c:pt>
                      <c:pt idx="12">
                        <c:v>0.89</c:v>
                      </c:pt>
                      <c:pt idx="13">
                        <c:v>0.89</c:v>
                      </c:pt>
                      <c:pt idx="14">
                        <c:v>1.1000000000000001</c:v>
                      </c:pt>
                      <c:pt idx="15">
                        <c:v>1.1200000000000001</c:v>
                      </c:pt>
                      <c:pt idx="16">
                        <c:v>1.1200000000000001</c:v>
                      </c:pt>
                      <c:pt idx="17">
                        <c:v>1.34</c:v>
                      </c:pt>
                      <c:pt idx="18">
                        <c:v>1.41</c:v>
                      </c:pt>
                      <c:pt idx="19">
                        <c:v>1.41</c:v>
                      </c:pt>
                      <c:pt idx="20">
                        <c:v>1.41</c:v>
                      </c:pt>
                      <c:pt idx="21">
                        <c:v>1.43</c:v>
                      </c:pt>
                      <c:pt idx="22">
                        <c:v>1.43</c:v>
                      </c:pt>
                      <c:pt idx="23">
                        <c:v>1.44</c:v>
                      </c:pt>
                      <c:pt idx="24">
                        <c:v>1.41</c:v>
                      </c:pt>
                      <c:pt idx="25">
                        <c:v>1.41</c:v>
                      </c:pt>
                      <c:pt idx="26">
                        <c:v>1.43</c:v>
                      </c:pt>
                      <c:pt idx="27">
                        <c:v>1.41</c:v>
                      </c:pt>
                      <c:pt idx="28">
                        <c:v>1.41</c:v>
                      </c:pt>
                      <c:pt idx="29">
                        <c:v>1.41</c:v>
                      </c:pt>
                      <c:pt idx="30">
                        <c:v>1.42</c:v>
                      </c:pt>
                      <c:pt idx="31">
                        <c:v>1.42</c:v>
                      </c:pt>
                      <c:pt idx="32">
                        <c:v>1.41</c:v>
                      </c:pt>
                      <c:pt idx="33">
                        <c:v>1.43</c:v>
                      </c:pt>
                      <c:pt idx="34">
                        <c:v>1.43</c:v>
                      </c:pt>
                      <c:pt idx="35">
                        <c:v>1.44</c:v>
                      </c:pt>
                      <c:pt idx="36">
                        <c:v>1.44</c:v>
                      </c:pt>
                      <c:pt idx="37">
                        <c:v>1.45</c:v>
                      </c:pt>
                      <c:pt idx="38">
                        <c:v>1.42</c:v>
                      </c:pt>
                      <c:pt idx="39">
                        <c:v>1.42</c:v>
                      </c:pt>
                      <c:pt idx="40">
                        <c:v>1.43</c:v>
                      </c:pt>
                      <c:pt idx="41">
                        <c:v>1.42</c:v>
                      </c:pt>
                      <c:pt idx="42">
                        <c:v>1.42</c:v>
                      </c:pt>
                      <c:pt idx="43">
                        <c:v>1.44</c:v>
                      </c:pt>
                      <c:pt idx="44">
                        <c:v>1.42</c:v>
                      </c:pt>
                      <c:pt idx="45">
                        <c:v>1.42</c:v>
                      </c:pt>
                      <c:pt idx="46">
                        <c:v>1.43</c:v>
                      </c:pt>
                      <c:pt idx="47">
                        <c:v>1.42</c:v>
                      </c:pt>
                      <c:pt idx="48">
                        <c:v>1.42</c:v>
                      </c:pt>
                      <c:pt idx="49">
                        <c:v>1.41</c:v>
                      </c:pt>
                      <c:pt idx="50">
                        <c:v>1.4</c:v>
                      </c:pt>
                      <c:pt idx="51">
                        <c:v>1.4</c:v>
                      </c:pt>
                      <c:pt idx="52">
                        <c:v>1.43</c:v>
                      </c:pt>
                      <c:pt idx="53">
                        <c:v>1.41</c:v>
                      </c:pt>
                      <c:pt idx="54">
                        <c:v>1.41</c:v>
                      </c:pt>
                      <c:pt idx="55">
                        <c:v>1.41</c:v>
                      </c:pt>
                      <c:pt idx="56">
                        <c:v>1.41</c:v>
                      </c:pt>
                      <c:pt idx="57">
                        <c:v>1.41</c:v>
                      </c:pt>
                      <c:pt idx="58">
                        <c:v>1.41</c:v>
                      </c:pt>
                      <c:pt idx="59">
                        <c:v>1.43</c:v>
                      </c:pt>
                      <c:pt idx="60">
                        <c:v>1.43</c:v>
                      </c:pt>
                      <c:pt idx="61">
                        <c:v>1.42</c:v>
                      </c:pt>
                      <c:pt idx="62">
                        <c:v>1.43</c:v>
                      </c:pt>
                      <c:pt idx="63">
                        <c:v>1.43</c:v>
                      </c:pt>
                      <c:pt idx="64">
                        <c:v>1.42</c:v>
                      </c:pt>
                      <c:pt idx="65">
                        <c:v>1.43</c:v>
                      </c:pt>
                      <c:pt idx="66">
                        <c:v>1.43</c:v>
                      </c:pt>
                      <c:pt idx="67">
                        <c:v>1.43</c:v>
                      </c:pt>
                      <c:pt idx="68">
                        <c:v>1.45</c:v>
                      </c:pt>
                      <c:pt idx="69">
                        <c:v>1.45</c:v>
                      </c:pt>
                      <c:pt idx="70">
                        <c:v>1.41</c:v>
                      </c:pt>
                      <c:pt idx="71">
                        <c:v>1.42</c:v>
                      </c:pt>
                      <c:pt idx="72">
                        <c:v>1.42</c:v>
                      </c:pt>
                      <c:pt idx="73">
                        <c:v>1.43</c:v>
                      </c:pt>
                      <c:pt idx="74">
                        <c:v>1.41</c:v>
                      </c:pt>
                      <c:pt idx="75">
                        <c:v>1.41</c:v>
                      </c:pt>
                      <c:pt idx="76">
                        <c:v>1.43</c:v>
                      </c:pt>
                      <c:pt idx="77">
                        <c:v>1.43</c:v>
                      </c:pt>
                      <c:pt idx="78">
                        <c:v>1.43</c:v>
                      </c:pt>
                      <c:pt idx="79">
                        <c:v>1.44</c:v>
                      </c:pt>
                      <c:pt idx="80">
                        <c:v>1.41</c:v>
                      </c:pt>
                      <c:pt idx="81">
                        <c:v>1.41</c:v>
                      </c:pt>
                      <c:pt idx="82">
                        <c:v>1.4</c:v>
                      </c:pt>
                      <c:pt idx="83">
                        <c:v>1.41</c:v>
                      </c:pt>
                      <c:pt idx="84">
                        <c:v>1.41</c:v>
                      </c:pt>
                      <c:pt idx="85">
                        <c:v>1.42</c:v>
                      </c:pt>
                      <c:pt idx="86">
                        <c:v>1.43</c:v>
                      </c:pt>
                      <c:pt idx="87">
                        <c:v>1.43</c:v>
                      </c:pt>
                      <c:pt idx="88">
                        <c:v>1.42</c:v>
                      </c:pt>
                      <c:pt idx="89">
                        <c:v>1.41</c:v>
                      </c:pt>
                      <c:pt idx="90">
                        <c:v>1.41</c:v>
                      </c:pt>
                      <c:pt idx="91">
                        <c:v>1.39</c:v>
                      </c:pt>
                      <c:pt idx="92">
                        <c:v>1.45</c:v>
                      </c:pt>
                      <c:pt idx="93">
                        <c:v>1.43</c:v>
                      </c:pt>
                      <c:pt idx="94">
                        <c:v>1.43</c:v>
                      </c:pt>
                      <c:pt idx="95">
                        <c:v>1.4</c:v>
                      </c:pt>
                      <c:pt idx="96">
                        <c:v>1.41</c:v>
                      </c:pt>
                      <c:pt idx="97">
                        <c:v>1.41</c:v>
                      </c:pt>
                      <c:pt idx="98">
                        <c:v>1.36</c:v>
                      </c:pt>
                      <c:pt idx="99">
                        <c:v>1.36</c:v>
                      </c:pt>
                      <c:pt idx="100">
                        <c:v>1.36</c:v>
                      </c:pt>
                      <c:pt idx="101">
                        <c:v>1.36</c:v>
                      </c:pt>
                      <c:pt idx="102">
                        <c:v>1.36</c:v>
                      </c:pt>
                      <c:pt idx="103">
                        <c:v>1.36</c:v>
                      </c:pt>
                      <c:pt idx="104">
                        <c:v>1.36</c:v>
                      </c:pt>
                      <c:pt idx="105">
                        <c:v>1.36</c:v>
                      </c:pt>
                      <c:pt idx="106">
                        <c:v>1.36</c:v>
                      </c:pt>
                      <c:pt idx="107">
                        <c:v>1.36</c:v>
                      </c:pt>
                      <c:pt idx="108">
                        <c:v>1.36</c:v>
                      </c:pt>
                      <c:pt idx="109">
                        <c:v>1.37</c:v>
                      </c:pt>
                      <c:pt idx="110">
                        <c:v>1.37</c:v>
                      </c:pt>
                      <c:pt idx="111">
                        <c:v>1.37</c:v>
                      </c:pt>
                      <c:pt idx="112">
                        <c:v>1.37</c:v>
                      </c:pt>
                      <c:pt idx="113">
                        <c:v>1.37</c:v>
                      </c:pt>
                      <c:pt idx="114">
                        <c:v>1.37</c:v>
                      </c:pt>
                      <c:pt idx="115">
                        <c:v>1.37</c:v>
                      </c:pt>
                      <c:pt idx="116">
                        <c:v>1.37</c:v>
                      </c:pt>
                      <c:pt idx="117">
                        <c:v>1.37</c:v>
                      </c:pt>
                      <c:pt idx="118">
                        <c:v>1.34</c:v>
                      </c:pt>
                      <c:pt idx="119">
                        <c:v>1.34</c:v>
                      </c:pt>
                      <c:pt idx="120">
                        <c:v>1.34</c:v>
                      </c:pt>
                      <c:pt idx="121">
                        <c:v>1.34</c:v>
                      </c:pt>
                      <c:pt idx="122">
                        <c:v>1.34</c:v>
                      </c:pt>
                      <c:pt idx="123">
                        <c:v>1.34</c:v>
                      </c:pt>
                      <c:pt idx="124">
                        <c:v>1.34</c:v>
                      </c:pt>
                      <c:pt idx="125">
                        <c:v>1.34</c:v>
                      </c:pt>
                      <c:pt idx="126">
                        <c:v>1.34</c:v>
                      </c:pt>
                      <c:pt idx="127">
                        <c:v>1.34</c:v>
                      </c:pt>
                      <c:pt idx="128">
                        <c:v>1.34</c:v>
                      </c:pt>
                      <c:pt idx="129">
                        <c:v>1.34</c:v>
                      </c:pt>
                      <c:pt idx="130">
                        <c:v>1.34</c:v>
                      </c:pt>
                      <c:pt idx="131">
                        <c:v>1.34</c:v>
                      </c:pt>
                      <c:pt idx="132">
                        <c:v>1.34</c:v>
                      </c:pt>
                      <c:pt idx="133">
                        <c:v>1.37</c:v>
                      </c:pt>
                      <c:pt idx="134">
                        <c:v>1.37</c:v>
                      </c:pt>
                      <c:pt idx="135">
                        <c:v>1.37</c:v>
                      </c:pt>
                      <c:pt idx="136">
                        <c:v>1.37</c:v>
                      </c:pt>
                      <c:pt idx="137">
                        <c:v>1.37</c:v>
                      </c:pt>
                      <c:pt idx="138">
                        <c:v>1.37</c:v>
                      </c:pt>
                      <c:pt idx="139">
                        <c:v>1.37</c:v>
                      </c:pt>
                      <c:pt idx="140">
                        <c:v>1.37</c:v>
                      </c:pt>
                      <c:pt idx="141">
                        <c:v>1.37</c:v>
                      </c:pt>
                      <c:pt idx="142">
                        <c:v>1.36</c:v>
                      </c:pt>
                      <c:pt idx="143">
                        <c:v>1.36</c:v>
                      </c:pt>
                      <c:pt idx="144">
                        <c:v>1.36</c:v>
                      </c:pt>
                      <c:pt idx="145">
                        <c:v>1.36</c:v>
                      </c:pt>
                      <c:pt idx="146">
                        <c:v>1.36</c:v>
                      </c:pt>
                      <c:pt idx="147">
                        <c:v>1.36</c:v>
                      </c:pt>
                      <c:pt idx="148">
                        <c:v>1.36</c:v>
                      </c:pt>
                      <c:pt idx="149">
                        <c:v>1.37</c:v>
                      </c:pt>
                      <c:pt idx="150">
                        <c:v>1.36</c:v>
                      </c:pt>
                      <c:pt idx="151">
                        <c:v>1.36</c:v>
                      </c:pt>
                      <c:pt idx="152">
                        <c:v>1.34</c:v>
                      </c:pt>
                      <c:pt idx="153">
                        <c:v>1.35</c:v>
                      </c:pt>
                      <c:pt idx="154">
                        <c:v>1.35</c:v>
                      </c:pt>
                      <c:pt idx="155">
                        <c:v>1.36</c:v>
                      </c:pt>
                      <c:pt idx="156">
                        <c:v>1.35</c:v>
                      </c:pt>
                      <c:pt idx="157">
                        <c:v>1.35</c:v>
                      </c:pt>
                      <c:pt idx="158">
                        <c:v>1.36</c:v>
                      </c:pt>
                      <c:pt idx="159">
                        <c:v>1.36</c:v>
                      </c:pt>
                      <c:pt idx="160">
                        <c:v>1.36</c:v>
                      </c:pt>
                      <c:pt idx="161">
                        <c:v>1.34</c:v>
                      </c:pt>
                      <c:pt idx="162">
                        <c:v>1.34</c:v>
                      </c:pt>
                      <c:pt idx="163">
                        <c:v>1.34</c:v>
                      </c:pt>
                      <c:pt idx="164">
                        <c:v>1.38</c:v>
                      </c:pt>
                      <c:pt idx="165">
                        <c:v>1.37</c:v>
                      </c:pt>
                      <c:pt idx="166">
                        <c:v>1.37</c:v>
                      </c:pt>
                      <c:pt idx="167">
                        <c:v>1.36</c:v>
                      </c:pt>
                      <c:pt idx="168">
                        <c:v>1.39</c:v>
                      </c:pt>
                      <c:pt idx="169">
                        <c:v>1.39</c:v>
                      </c:pt>
                      <c:pt idx="170">
                        <c:v>1.35</c:v>
                      </c:pt>
                      <c:pt idx="171">
                        <c:v>1.38</c:v>
                      </c:pt>
                      <c:pt idx="172">
                        <c:v>1.38</c:v>
                      </c:pt>
                      <c:pt idx="173">
                        <c:v>1.38</c:v>
                      </c:pt>
                      <c:pt idx="174">
                        <c:v>1.36</c:v>
                      </c:pt>
                      <c:pt idx="175">
                        <c:v>1.36</c:v>
                      </c:pt>
                      <c:pt idx="176">
                        <c:v>1.36</c:v>
                      </c:pt>
                      <c:pt idx="177">
                        <c:v>1.36</c:v>
                      </c:pt>
                      <c:pt idx="178">
                        <c:v>1.36</c:v>
                      </c:pt>
                      <c:pt idx="179">
                        <c:v>1.36</c:v>
                      </c:pt>
                      <c:pt idx="180">
                        <c:v>1.36</c:v>
                      </c:pt>
                      <c:pt idx="181">
                        <c:v>1.36</c:v>
                      </c:pt>
                      <c:pt idx="182">
                        <c:v>1.34</c:v>
                      </c:pt>
                      <c:pt idx="183">
                        <c:v>1.36</c:v>
                      </c:pt>
                      <c:pt idx="184">
                        <c:v>1.36</c:v>
                      </c:pt>
                      <c:pt idx="185">
                        <c:v>1.34</c:v>
                      </c:pt>
                      <c:pt idx="186">
                        <c:v>1.34</c:v>
                      </c:pt>
                      <c:pt idx="187">
                        <c:v>1.34</c:v>
                      </c:pt>
                      <c:pt idx="188">
                        <c:v>1.37</c:v>
                      </c:pt>
                      <c:pt idx="189">
                        <c:v>1.38</c:v>
                      </c:pt>
                      <c:pt idx="190">
                        <c:v>1.38</c:v>
                      </c:pt>
                      <c:pt idx="191">
                        <c:v>1.38</c:v>
                      </c:pt>
                      <c:pt idx="192">
                        <c:v>1.36</c:v>
                      </c:pt>
                      <c:pt idx="193">
                        <c:v>1.36</c:v>
                      </c:pt>
                      <c:pt idx="194">
                        <c:v>1.38</c:v>
                      </c:pt>
                      <c:pt idx="195">
                        <c:v>1.36</c:v>
                      </c:pt>
                      <c:pt idx="196">
                        <c:v>1.36</c:v>
                      </c:pt>
                      <c:pt idx="197">
                        <c:v>1.36</c:v>
                      </c:pt>
                      <c:pt idx="198">
                        <c:v>1.35</c:v>
                      </c:pt>
                      <c:pt idx="199">
                        <c:v>1.35</c:v>
                      </c:pt>
                      <c:pt idx="200">
                        <c:v>1.37</c:v>
                      </c:pt>
                      <c:pt idx="201">
                        <c:v>1.36</c:v>
                      </c:pt>
                      <c:pt idx="202">
                        <c:v>1.36</c:v>
                      </c:pt>
                      <c:pt idx="203">
                        <c:v>1.36</c:v>
                      </c:pt>
                      <c:pt idx="204">
                        <c:v>1.36</c:v>
                      </c:pt>
                      <c:pt idx="205">
                        <c:v>1.36</c:v>
                      </c:pt>
                      <c:pt idx="206">
                        <c:v>1.34</c:v>
                      </c:pt>
                      <c:pt idx="207">
                        <c:v>1.36</c:v>
                      </c:pt>
                      <c:pt idx="208">
                        <c:v>1.36</c:v>
                      </c:pt>
                      <c:pt idx="209">
                        <c:v>1.36</c:v>
                      </c:pt>
                      <c:pt idx="210">
                        <c:v>1.35</c:v>
                      </c:pt>
                      <c:pt idx="211">
                        <c:v>1.35</c:v>
                      </c:pt>
                      <c:pt idx="212">
                        <c:v>1.34</c:v>
                      </c:pt>
                      <c:pt idx="213">
                        <c:v>1.35</c:v>
                      </c:pt>
                      <c:pt idx="214">
                        <c:v>1.35</c:v>
                      </c:pt>
                      <c:pt idx="215">
                        <c:v>1.37</c:v>
                      </c:pt>
                      <c:pt idx="216">
                        <c:v>1.38</c:v>
                      </c:pt>
                      <c:pt idx="217">
                        <c:v>1.38</c:v>
                      </c:pt>
                      <c:pt idx="218">
                        <c:v>1.35</c:v>
                      </c:pt>
                      <c:pt idx="219">
                        <c:v>1.34</c:v>
                      </c:pt>
                      <c:pt idx="220">
                        <c:v>1.34</c:v>
                      </c:pt>
                      <c:pt idx="221">
                        <c:v>1.34</c:v>
                      </c:pt>
                      <c:pt idx="222">
                        <c:v>1.36</c:v>
                      </c:pt>
                      <c:pt idx="223">
                        <c:v>1.36</c:v>
                      </c:pt>
                      <c:pt idx="224">
                        <c:v>1.37</c:v>
                      </c:pt>
                      <c:pt idx="225">
                        <c:v>1.35</c:v>
                      </c:pt>
                      <c:pt idx="226">
                        <c:v>1.35</c:v>
                      </c:pt>
                      <c:pt idx="227">
                        <c:v>1.34</c:v>
                      </c:pt>
                      <c:pt idx="228">
                        <c:v>1.35</c:v>
                      </c:pt>
                      <c:pt idx="229">
                        <c:v>1.35</c:v>
                      </c:pt>
                      <c:pt idx="230">
                        <c:v>1.38</c:v>
                      </c:pt>
                      <c:pt idx="231">
                        <c:v>1.34</c:v>
                      </c:pt>
                      <c:pt idx="232">
                        <c:v>1.34</c:v>
                      </c:pt>
                      <c:pt idx="233">
                        <c:v>1.33</c:v>
                      </c:pt>
                      <c:pt idx="234">
                        <c:v>1.36</c:v>
                      </c:pt>
                      <c:pt idx="235">
                        <c:v>1.36</c:v>
                      </c:pt>
                      <c:pt idx="236">
                        <c:v>1.36</c:v>
                      </c:pt>
                      <c:pt idx="237">
                        <c:v>1.36</c:v>
                      </c:pt>
                      <c:pt idx="238">
                        <c:v>1.36</c:v>
                      </c:pt>
                      <c:pt idx="239">
                        <c:v>1.35</c:v>
                      </c:pt>
                      <c:pt idx="240">
                        <c:v>1.34</c:v>
                      </c:pt>
                      <c:pt idx="241">
                        <c:v>1.34</c:v>
                      </c:pt>
                      <c:pt idx="242">
                        <c:v>1.33</c:v>
                      </c:pt>
                      <c:pt idx="243">
                        <c:v>1.34</c:v>
                      </c:pt>
                      <c:pt idx="244">
                        <c:v>1.34</c:v>
                      </c:pt>
                      <c:pt idx="245">
                        <c:v>1.34</c:v>
                      </c:pt>
                      <c:pt idx="246">
                        <c:v>1.36</c:v>
                      </c:pt>
                      <c:pt idx="247">
                        <c:v>1.36</c:v>
                      </c:pt>
                      <c:pt idx="248">
                        <c:v>1.36</c:v>
                      </c:pt>
                      <c:pt idx="249">
                        <c:v>1.34</c:v>
                      </c:pt>
                      <c:pt idx="250">
                        <c:v>1.34</c:v>
                      </c:pt>
                      <c:pt idx="251">
                        <c:v>1.34</c:v>
                      </c:pt>
                      <c:pt idx="252">
                        <c:v>1.36</c:v>
                      </c:pt>
                      <c:pt idx="253">
                        <c:v>1.36</c:v>
                      </c:pt>
                      <c:pt idx="254">
                        <c:v>1.34</c:v>
                      </c:pt>
                      <c:pt idx="255">
                        <c:v>1.34</c:v>
                      </c:pt>
                      <c:pt idx="256">
                        <c:v>1.34</c:v>
                      </c:pt>
                      <c:pt idx="257">
                        <c:v>1.34</c:v>
                      </c:pt>
                      <c:pt idx="258">
                        <c:v>1.34</c:v>
                      </c:pt>
                      <c:pt idx="259">
                        <c:v>1.34</c:v>
                      </c:pt>
                      <c:pt idx="260">
                        <c:v>1.34</c:v>
                      </c:pt>
                      <c:pt idx="261">
                        <c:v>1.34</c:v>
                      </c:pt>
                      <c:pt idx="262">
                        <c:v>1.34</c:v>
                      </c:pt>
                      <c:pt idx="263">
                        <c:v>1.32</c:v>
                      </c:pt>
                      <c:pt idx="264">
                        <c:v>1.35</c:v>
                      </c:pt>
                      <c:pt idx="265">
                        <c:v>1.35</c:v>
                      </c:pt>
                      <c:pt idx="266">
                        <c:v>1.34</c:v>
                      </c:pt>
                      <c:pt idx="267">
                        <c:v>1.33</c:v>
                      </c:pt>
                      <c:pt idx="268">
                        <c:v>1.33</c:v>
                      </c:pt>
                      <c:pt idx="269">
                        <c:v>1.33</c:v>
                      </c:pt>
                      <c:pt idx="270">
                        <c:v>1.36</c:v>
                      </c:pt>
                      <c:pt idx="271">
                        <c:v>1.36</c:v>
                      </c:pt>
                      <c:pt idx="272">
                        <c:v>1.36</c:v>
                      </c:pt>
                      <c:pt idx="273">
                        <c:v>1.34</c:v>
                      </c:pt>
                      <c:pt idx="274">
                        <c:v>1.34</c:v>
                      </c:pt>
                      <c:pt idx="275">
                        <c:v>1.34</c:v>
                      </c:pt>
                      <c:pt idx="276">
                        <c:v>1.35</c:v>
                      </c:pt>
                      <c:pt idx="277">
                        <c:v>1.35</c:v>
                      </c:pt>
                      <c:pt idx="278">
                        <c:v>1.35</c:v>
                      </c:pt>
                      <c:pt idx="279">
                        <c:v>1.34</c:v>
                      </c:pt>
                      <c:pt idx="280">
                        <c:v>1.34</c:v>
                      </c:pt>
                      <c:pt idx="281">
                        <c:v>1.34</c:v>
                      </c:pt>
                      <c:pt idx="282">
                        <c:v>1.36</c:v>
                      </c:pt>
                      <c:pt idx="283">
                        <c:v>1.36</c:v>
                      </c:pt>
                      <c:pt idx="284">
                        <c:v>1.35</c:v>
                      </c:pt>
                      <c:pt idx="285">
                        <c:v>1.33</c:v>
                      </c:pt>
                      <c:pt idx="286">
                        <c:v>1.33</c:v>
                      </c:pt>
                      <c:pt idx="287">
                        <c:v>1.34</c:v>
                      </c:pt>
                      <c:pt idx="288">
                        <c:v>1.33</c:v>
                      </c:pt>
                      <c:pt idx="289">
                        <c:v>1.33</c:v>
                      </c:pt>
                      <c:pt idx="290">
                        <c:v>1.34</c:v>
                      </c:pt>
                      <c:pt idx="291">
                        <c:v>1.33</c:v>
                      </c:pt>
                      <c:pt idx="292">
                        <c:v>1.33</c:v>
                      </c:pt>
                      <c:pt idx="293">
                        <c:v>1.35</c:v>
                      </c:pt>
                      <c:pt idx="294">
                        <c:v>1.34</c:v>
                      </c:pt>
                      <c:pt idx="295">
                        <c:v>1.34</c:v>
                      </c:pt>
                      <c:pt idx="296">
                        <c:v>1.34</c:v>
                      </c:pt>
                      <c:pt idx="297">
                        <c:v>1.36</c:v>
                      </c:pt>
                      <c:pt idx="298">
                        <c:v>1.36</c:v>
                      </c:pt>
                      <c:pt idx="299">
                        <c:v>1.36</c:v>
                      </c:pt>
                      <c:pt idx="300">
                        <c:v>1.33</c:v>
                      </c:pt>
                      <c:pt idx="301">
                        <c:v>1.33</c:v>
                      </c:pt>
                      <c:pt idx="302">
                        <c:v>1.33</c:v>
                      </c:pt>
                      <c:pt idx="303">
                        <c:v>1.35</c:v>
                      </c:pt>
                      <c:pt idx="304">
                        <c:v>1.32</c:v>
                      </c:pt>
                      <c:pt idx="305">
                        <c:v>1.32</c:v>
                      </c:pt>
                      <c:pt idx="306">
                        <c:v>1.34</c:v>
                      </c:pt>
                      <c:pt idx="307">
                        <c:v>1.33</c:v>
                      </c:pt>
                      <c:pt idx="308">
                        <c:v>1.33</c:v>
                      </c:pt>
                      <c:pt idx="309">
                        <c:v>1.32</c:v>
                      </c:pt>
                      <c:pt idx="310">
                        <c:v>1.34</c:v>
                      </c:pt>
                      <c:pt idx="311">
                        <c:v>1.34</c:v>
                      </c:pt>
                      <c:pt idx="312">
                        <c:v>1.34</c:v>
                      </c:pt>
                      <c:pt idx="313">
                        <c:v>1.32</c:v>
                      </c:pt>
                      <c:pt idx="314">
                        <c:v>1.32</c:v>
                      </c:pt>
                      <c:pt idx="315">
                        <c:v>1.33</c:v>
                      </c:pt>
                      <c:pt idx="316">
                        <c:v>1.33</c:v>
                      </c:pt>
                      <c:pt idx="317">
                        <c:v>1.33</c:v>
                      </c:pt>
                      <c:pt idx="318">
                        <c:v>1.33</c:v>
                      </c:pt>
                      <c:pt idx="319">
                        <c:v>1.3</c:v>
                      </c:pt>
                      <c:pt idx="320">
                        <c:v>1.3</c:v>
                      </c:pt>
                      <c:pt idx="321">
                        <c:v>1.33</c:v>
                      </c:pt>
                      <c:pt idx="322">
                        <c:v>1.34</c:v>
                      </c:pt>
                      <c:pt idx="323">
                        <c:v>1.34</c:v>
                      </c:pt>
                      <c:pt idx="324">
                        <c:v>1.32</c:v>
                      </c:pt>
                      <c:pt idx="325">
                        <c:v>1.34</c:v>
                      </c:pt>
                      <c:pt idx="326">
                        <c:v>1.34</c:v>
                      </c:pt>
                      <c:pt idx="327">
                        <c:v>1.34</c:v>
                      </c:pt>
                      <c:pt idx="328">
                        <c:v>1.33</c:v>
                      </c:pt>
                      <c:pt idx="329">
                        <c:v>1.33</c:v>
                      </c:pt>
                      <c:pt idx="330">
                        <c:v>1.33</c:v>
                      </c:pt>
                      <c:pt idx="331">
                        <c:v>1.33</c:v>
                      </c:pt>
                      <c:pt idx="332">
                        <c:v>1.33</c:v>
                      </c:pt>
                      <c:pt idx="333">
                        <c:v>1.33</c:v>
                      </c:pt>
                      <c:pt idx="334">
                        <c:v>1.32</c:v>
                      </c:pt>
                      <c:pt idx="335">
                        <c:v>1.32</c:v>
                      </c:pt>
                      <c:pt idx="336">
                        <c:v>1.34</c:v>
                      </c:pt>
                      <c:pt idx="337">
                        <c:v>1.35</c:v>
                      </c:pt>
                      <c:pt idx="338">
                        <c:v>1.35</c:v>
                      </c:pt>
                      <c:pt idx="339">
                        <c:v>1.33</c:v>
                      </c:pt>
                      <c:pt idx="340">
                        <c:v>1.3</c:v>
                      </c:pt>
                      <c:pt idx="341">
                        <c:v>1.3</c:v>
                      </c:pt>
                      <c:pt idx="342">
                        <c:v>1.31</c:v>
                      </c:pt>
                      <c:pt idx="343">
                        <c:v>1.34</c:v>
                      </c:pt>
                      <c:pt idx="344">
                        <c:v>1.34</c:v>
                      </c:pt>
                      <c:pt idx="345">
                        <c:v>1.34</c:v>
                      </c:pt>
                      <c:pt idx="346">
                        <c:v>1.33</c:v>
                      </c:pt>
                      <c:pt idx="347">
                        <c:v>1.33</c:v>
                      </c:pt>
                      <c:pt idx="348">
                        <c:v>1.32</c:v>
                      </c:pt>
                      <c:pt idx="349">
                        <c:v>1.32</c:v>
                      </c:pt>
                      <c:pt idx="350">
                        <c:v>1.32</c:v>
                      </c:pt>
                      <c:pt idx="351">
                        <c:v>1.32</c:v>
                      </c:pt>
                      <c:pt idx="352">
                        <c:v>1.33</c:v>
                      </c:pt>
                      <c:pt idx="353">
                        <c:v>1.33</c:v>
                      </c:pt>
                      <c:pt idx="354">
                        <c:v>1.32</c:v>
                      </c:pt>
                      <c:pt idx="355">
                        <c:v>1.32</c:v>
                      </c:pt>
                      <c:pt idx="356">
                        <c:v>1.32</c:v>
                      </c:pt>
                      <c:pt idx="357">
                        <c:v>1.33</c:v>
                      </c:pt>
                      <c:pt idx="358">
                        <c:v>1.33</c:v>
                      </c:pt>
                      <c:pt idx="359">
                        <c:v>1.33</c:v>
                      </c:pt>
                      <c:pt idx="360">
                        <c:v>1.33</c:v>
                      </c:pt>
                      <c:pt idx="361">
                        <c:v>1.31</c:v>
                      </c:pt>
                      <c:pt idx="362">
                        <c:v>1.31</c:v>
                      </c:pt>
                      <c:pt idx="363">
                        <c:v>1.35</c:v>
                      </c:pt>
                      <c:pt idx="364">
                        <c:v>1.32</c:v>
                      </c:pt>
                      <c:pt idx="365">
                        <c:v>1.32</c:v>
                      </c:pt>
                      <c:pt idx="366">
                        <c:v>1.32</c:v>
                      </c:pt>
                      <c:pt idx="367">
                        <c:v>1.33</c:v>
                      </c:pt>
                      <c:pt idx="368">
                        <c:v>1.33</c:v>
                      </c:pt>
                      <c:pt idx="369">
                        <c:v>1.32</c:v>
                      </c:pt>
                      <c:pt idx="370">
                        <c:v>1.31</c:v>
                      </c:pt>
                      <c:pt idx="371">
                        <c:v>1.31</c:v>
                      </c:pt>
                      <c:pt idx="372">
                        <c:v>1.33</c:v>
                      </c:pt>
                      <c:pt idx="373">
                        <c:v>1.31</c:v>
                      </c:pt>
                      <c:pt idx="374">
                        <c:v>1.31</c:v>
                      </c:pt>
                      <c:pt idx="375">
                        <c:v>1.32</c:v>
                      </c:pt>
                      <c:pt idx="376">
                        <c:v>1.32</c:v>
                      </c:pt>
                      <c:pt idx="377">
                        <c:v>1.32</c:v>
                      </c:pt>
                      <c:pt idx="378">
                        <c:v>1.31</c:v>
                      </c:pt>
                      <c:pt idx="379">
                        <c:v>1.32</c:v>
                      </c:pt>
                      <c:pt idx="380">
                        <c:v>1.32</c:v>
                      </c:pt>
                      <c:pt idx="381">
                        <c:v>1.3</c:v>
                      </c:pt>
                      <c:pt idx="382">
                        <c:v>1.32</c:v>
                      </c:pt>
                      <c:pt idx="383">
                        <c:v>1.32</c:v>
                      </c:pt>
                      <c:pt idx="384">
                        <c:v>1.32</c:v>
                      </c:pt>
                      <c:pt idx="385">
                        <c:v>1.32</c:v>
                      </c:pt>
                      <c:pt idx="386">
                        <c:v>1.32</c:v>
                      </c:pt>
                      <c:pt idx="387">
                        <c:v>1.32</c:v>
                      </c:pt>
                      <c:pt idx="388">
                        <c:v>1.33</c:v>
                      </c:pt>
                      <c:pt idx="389">
                        <c:v>1.33</c:v>
                      </c:pt>
                      <c:pt idx="390">
                        <c:v>1.32</c:v>
                      </c:pt>
                      <c:pt idx="391">
                        <c:v>1.32</c:v>
                      </c:pt>
                      <c:pt idx="392">
                        <c:v>1.32</c:v>
                      </c:pt>
                      <c:pt idx="393">
                        <c:v>1.32</c:v>
                      </c:pt>
                      <c:pt idx="394">
                        <c:v>1.32</c:v>
                      </c:pt>
                      <c:pt idx="395">
                        <c:v>1.32</c:v>
                      </c:pt>
                      <c:pt idx="396">
                        <c:v>1.31</c:v>
                      </c:pt>
                      <c:pt idx="397">
                        <c:v>1.31</c:v>
                      </c:pt>
                      <c:pt idx="398">
                        <c:v>1.31</c:v>
                      </c:pt>
                      <c:pt idx="399">
                        <c:v>1.32</c:v>
                      </c:pt>
                      <c:pt idx="400">
                        <c:v>1.32</c:v>
                      </c:pt>
                      <c:pt idx="401">
                        <c:v>1.32</c:v>
                      </c:pt>
                      <c:pt idx="402">
                        <c:v>1.32</c:v>
                      </c:pt>
                      <c:pt idx="403">
                        <c:v>1.32</c:v>
                      </c:pt>
                      <c:pt idx="404">
                        <c:v>1.32</c:v>
                      </c:pt>
                      <c:pt idx="405">
                        <c:v>1.32</c:v>
                      </c:pt>
                      <c:pt idx="406">
                        <c:v>1.32</c:v>
                      </c:pt>
                      <c:pt idx="407">
                        <c:v>1.32</c:v>
                      </c:pt>
                      <c:pt idx="408">
                        <c:v>1.32</c:v>
                      </c:pt>
                      <c:pt idx="409">
                        <c:v>1.32</c:v>
                      </c:pt>
                      <c:pt idx="410">
                        <c:v>1.32</c:v>
                      </c:pt>
                      <c:pt idx="411">
                        <c:v>1.32</c:v>
                      </c:pt>
                      <c:pt idx="412">
                        <c:v>1.32</c:v>
                      </c:pt>
                      <c:pt idx="413">
                        <c:v>1.32</c:v>
                      </c:pt>
                      <c:pt idx="414">
                        <c:v>1.32</c:v>
                      </c:pt>
                      <c:pt idx="415">
                        <c:v>1.32</c:v>
                      </c:pt>
                      <c:pt idx="416">
                        <c:v>1.32</c:v>
                      </c:pt>
                      <c:pt idx="417">
                        <c:v>1.32</c:v>
                      </c:pt>
                      <c:pt idx="418">
                        <c:v>1.31</c:v>
                      </c:pt>
                      <c:pt idx="419">
                        <c:v>1.31</c:v>
                      </c:pt>
                      <c:pt idx="420">
                        <c:v>1.31</c:v>
                      </c:pt>
                      <c:pt idx="421">
                        <c:v>1.31</c:v>
                      </c:pt>
                      <c:pt idx="422">
                        <c:v>1.31</c:v>
                      </c:pt>
                      <c:pt idx="423">
                        <c:v>1.31</c:v>
                      </c:pt>
                      <c:pt idx="424">
                        <c:v>1.31</c:v>
                      </c:pt>
                      <c:pt idx="425">
                        <c:v>1.31</c:v>
                      </c:pt>
                      <c:pt idx="426">
                        <c:v>1.31</c:v>
                      </c:pt>
                      <c:pt idx="427">
                        <c:v>1.31</c:v>
                      </c:pt>
                      <c:pt idx="428">
                        <c:v>1.31</c:v>
                      </c:pt>
                      <c:pt idx="429">
                        <c:v>1.31</c:v>
                      </c:pt>
                      <c:pt idx="430">
                        <c:v>1.31</c:v>
                      </c:pt>
                      <c:pt idx="431">
                        <c:v>1.31</c:v>
                      </c:pt>
                      <c:pt idx="432">
                        <c:v>1.31</c:v>
                      </c:pt>
                      <c:pt idx="433">
                        <c:v>1.31</c:v>
                      </c:pt>
                      <c:pt idx="434">
                        <c:v>1.31</c:v>
                      </c:pt>
                      <c:pt idx="435">
                        <c:v>1.3</c:v>
                      </c:pt>
                      <c:pt idx="436">
                        <c:v>1.3</c:v>
                      </c:pt>
                      <c:pt idx="437">
                        <c:v>1.31</c:v>
                      </c:pt>
                      <c:pt idx="438">
                        <c:v>1.31</c:v>
                      </c:pt>
                      <c:pt idx="439">
                        <c:v>1.31</c:v>
                      </c:pt>
                      <c:pt idx="440">
                        <c:v>1.3</c:v>
                      </c:pt>
                      <c:pt idx="441">
                        <c:v>1.32</c:v>
                      </c:pt>
                      <c:pt idx="442">
                        <c:v>1.32</c:v>
                      </c:pt>
                      <c:pt idx="443">
                        <c:v>1.29</c:v>
                      </c:pt>
                      <c:pt idx="444">
                        <c:v>1.31</c:v>
                      </c:pt>
                      <c:pt idx="445">
                        <c:v>1.31</c:v>
                      </c:pt>
                      <c:pt idx="446">
                        <c:v>1.3</c:v>
                      </c:pt>
                      <c:pt idx="447">
                        <c:v>1.32</c:v>
                      </c:pt>
                      <c:pt idx="448">
                        <c:v>1.32</c:v>
                      </c:pt>
                      <c:pt idx="449">
                        <c:v>1.32</c:v>
                      </c:pt>
                      <c:pt idx="450">
                        <c:v>1.31</c:v>
                      </c:pt>
                      <c:pt idx="451">
                        <c:v>1.31</c:v>
                      </c:pt>
                      <c:pt idx="452">
                        <c:v>1.29</c:v>
                      </c:pt>
                      <c:pt idx="453">
                        <c:v>1.3</c:v>
                      </c:pt>
                      <c:pt idx="454">
                        <c:v>1.3</c:v>
                      </c:pt>
                      <c:pt idx="455">
                        <c:v>1.32</c:v>
                      </c:pt>
                      <c:pt idx="456">
                        <c:v>1.3</c:v>
                      </c:pt>
                      <c:pt idx="457">
                        <c:v>1.3</c:v>
                      </c:pt>
                      <c:pt idx="458">
                        <c:v>1.31</c:v>
                      </c:pt>
                      <c:pt idx="459">
                        <c:v>1.3</c:v>
                      </c:pt>
                      <c:pt idx="460">
                        <c:v>1.3</c:v>
                      </c:pt>
                      <c:pt idx="461">
                        <c:v>1.32</c:v>
                      </c:pt>
                      <c:pt idx="462">
                        <c:v>1.29</c:v>
                      </c:pt>
                      <c:pt idx="463">
                        <c:v>1.29</c:v>
                      </c:pt>
                      <c:pt idx="464">
                        <c:v>1.3</c:v>
                      </c:pt>
                      <c:pt idx="465">
                        <c:v>1.3</c:v>
                      </c:pt>
                      <c:pt idx="466">
                        <c:v>1.3</c:v>
                      </c:pt>
                      <c:pt idx="467">
                        <c:v>1.29</c:v>
                      </c:pt>
                      <c:pt idx="468">
                        <c:v>1.29</c:v>
                      </c:pt>
                      <c:pt idx="469">
                        <c:v>1.29</c:v>
                      </c:pt>
                      <c:pt idx="470">
                        <c:v>1.29</c:v>
                      </c:pt>
                      <c:pt idx="471">
                        <c:v>1.31</c:v>
                      </c:pt>
                      <c:pt idx="472">
                        <c:v>1.31</c:v>
                      </c:pt>
                      <c:pt idx="473">
                        <c:v>1.31</c:v>
                      </c:pt>
                      <c:pt idx="474">
                        <c:v>1.31</c:v>
                      </c:pt>
                      <c:pt idx="475">
                        <c:v>1.31</c:v>
                      </c:pt>
                      <c:pt idx="476">
                        <c:v>1.31</c:v>
                      </c:pt>
                      <c:pt idx="477">
                        <c:v>1.3</c:v>
                      </c:pt>
                      <c:pt idx="478">
                        <c:v>1.3</c:v>
                      </c:pt>
                      <c:pt idx="479">
                        <c:v>1.3</c:v>
                      </c:pt>
                      <c:pt idx="480">
                        <c:v>1.31</c:v>
                      </c:pt>
                      <c:pt idx="481">
                        <c:v>1.31</c:v>
                      </c:pt>
                      <c:pt idx="482">
                        <c:v>1.31</c:v>
                      </c:pt>
                      <c:pt idx="483">
                        <c:v>1.33</c:v>
                      </c:pt>
                      <c:pt idx="484">
                        <c:v>1.33</c:v>
                      </c:pt>
                      <c:pt idx="485">
                        <c:v>1.31</c:v>
                      </c:pt>
                      <c:pt idx="486">
                        <c:v>1.3</c:v>
                      </c:pt>
                      <c:pt idx="487">
                        <c:v>1.3</c:v>
                      </c:pt>
                      <c:pt idx="488">
                        <c:v>1.32</c:v>
                      </c:pt>
                      <c:pt idx="489">
                        <c:v>1.3</c:v>
                      </c:pt>
                      <c:pt idx="490">
                        <c:v>1.3</c:v>
                      </c:pt>
                      <c:pt idx="491">
                        <c:v>1.3</c:v>
                      </c:pt>
                      <c:pt idx="492">
                        <c:v>1.3</c:v>
                      </c:pt>
                      <c:pt idx="493">
                        <c:v>1.3</c:v>
                      </c:pt>
                      <c:pt idx="494">
                        <c:v>1.3</c:v>
                      </c:pt>
                      <c:pt idx="495">
                        <c:v>1.29</c:v>
                      </c:pt>
                      <c:pt idx="496">
                        <c:v>1.29</c:v>
                      </c:pt>
                      <c:pt idx="497">
                        <c:v>1.3</c:v>
                      </c:pt>
                      <c:pt idx="498">
                        <c:v>1.3</c:v>
                      </c:pt>
                      <c:pt idx="499">
                        <c:v>1.3</c:v>
                      </c:pt>
                      <c:pt idx="500">
                        <c:v>1.3</c:v>
                      </c:pt>
                      <c:pt idx="501">
                        <c:v>1.3</c:v>
                      </c:pt>
                      <c:pt idx="502">
                        <c:v>1.3</c:v>
                      </c:pt>
                      <c:pt idx="503">
                        <c:v>1.3</c:v>
                      </c:pt>
                      <c:pt idx="504">
                        <c:v>1.29</c:v>
                      </c:pt>
                      <c:pt idx="505">
                        <c:v>1.29</c:v>
                      </c:pt>
                      <c:pt idx="506">
                        <c:v>1.29</c:v>
                      </c:pt>
                      <c:pt idx="507">
                        <c:v>1.29</c:v>
                      </c:pt>
                      <c:pt idx="508">
                        <c:v>1.29</c:v>
                      </c:pt>
                      <c:pt idx="509">
                        <c:v>1.3</c:v>
                      </c:pt>
                      <c:pt idx="510">
                        <c:v>1.3</c:v>
                      </c:pt>
                      <c:pt idx="511">
                        <c:v>1.3</c:v>
                      </c:pt>
                      <c:pt idx="512">
                        <c:v>1.29</c:v>
                      </c:pt>
                      <c:pt idx="513">
                        <c:v>1.3</c:v>
                      </c:pt>
                      <c:pt idx="514">
                        <c:v>1.3</c:v>
                      </c:pt>
                      <c:pt idx="515">
                        <c:v>1.29</c:v>
                      </c:pt>
                      <c:pt idx="516">
                        <c:v>1.29</c:v>
                      </c:pt>
                      <c:pt idx="517">
                        <c:v>1.29</c:v>
                      </c:pt>
                      <c:pt idx="518">
                        <c:v>1.32</c:v>
                      </c:pt>
                      <c:pt idx="519">
                        <c:v>1.29</c:v>
                      </c:pt>
                      <c:pt idx="520">
                        <c:v>1.29</c:v>
                      </c:pt>
                      <c:pt idx="521">
                        <c:v>1.3</c:v>
                      </c:pt>
                      <c:pt idx="522">
                        <c:v>1.3</c:v>
                      </c:pt>
                      <c:pt idx="523">
                        <c:v>1.3</c:v>
                      </c:pt>
                      <c:pt idx="524">
                        <c:v>1.29</c:v>
                      </c:pt>
                      <c:pt idx="525">
                        <c:v>1.31</c:v>
                      </c:pt>
                      <c:pt idx="526">
                        <c:v>1.31</c:v>
                      </c:pt>
                      <c:pt idx="527">
                        <c:v>1.3</c:v>
                      </c:pt>
                      <c:pt idx="528">
                        <c:v>1.3</c:v>
                      </c:pt>
                      <c:pt idx="529">
                        <c:v>1.3</c:v>
                      </c:pt>
                      <c:pt idx="530">
                        <c:v>1.27</c:v>
                      </c:pt>
                      <c:pt idx="531">
                        <c:v>1.29</c:v>
                      </c:pt>
                      <c:pt idx="532">
                        <c:v>1.29</c:v>
                      </c:pt>
                      <c:pt idx="533">
                        <c:v>1.3</c:v>
                      </c:pt>
                      <c:pt idx="534">
                        <c:v>1.29</c:v>
                      </c:pt>
                      <c:pt idx="535">
                        <c:v>1.29</c:v>
                      </c:pt>
                      <c:pt idx="536">
                        <c:v>1.3</c:v>
                      </c:pt>
                      <c:pt idx="537">
                        <c:v>1.31</c:v>
                      </c:pt>
                      <c:pt idx="538">
                        <c:v>1.31</c:v>
                      </c:pt>
                      <c:pt idx="539">
                        <c:v>1.3</c:v>
                      </c:pt>
                      <c:pt idx="540">
                        <c:v>1.29</c:v>
                      </c:pt>
                      <c:pt idx="541">
                        <c:v>1.29</c:v>
                      </c:pt>
                      <c:pt idx="542">
                        <c:v>1.31</c:v>
                      </c:pt>
                      <c:pt idx="543">
                        <c:v>1.27</c:v>
                      </c:pt>
                      <c:pt idx="544">
                        <c:v>1.27</c:v>
                      </c:pt>
                      <c:pt idx="545">
                        <c:v>1.3</c:v>
                      </c:pt>
                      <c:pt idx="546">
                        <c:v>1.28</c:v>
                      </c:pt>
                      <c:pt idx="547">
                        <c:v>1.28</c:v>
                      </c:pt>
                      <c:pt idx="548">
                        <c:v>1.29</c:v>
                      </c:pt>
                      <c:pt idx="549">
                        <c:v>1.3</c:v>
                      </c:pt>
                      <c:pt idx="550">
                        <c:v>1.3</c:v>
                      </c:pt>
                      <c:pt idx="551">
                        <c:v>1.3</c:v>
                      </c:pt>
                      <c:pt idx="552">
                        <c:v>1.32</c:v>
                      </c:pt>
                      <c:pt idx="553">
                        <c:v>1.32</c:v>
                      </c:pt>
                      <c:pt idx="554">
                        <c:v>1.28</c:v>
                      </c:pt>
                      <c:pt idx="555">
                        <c:v>1.32</c:v>
                      </c:pt>
                      <c:pt idx="556">
                        <c:v>1.32</c:v>
                      </c:pt>
                      <c:pt idx="557">
                        <c:v>1.27</c:v>
                      </c:pt>
                      <c:pt idx="558">
                        <c:v>1.28</c:v>
                      </c:pt>
                      <c:pt idx="559">
                        <c:v>1.28</c:v>
                      </c:pt>
                      <c:pt idx="560">
                        <c:v>1.27</c:v>
                      </c:pt>
                      <c:pt idx="561">
                        <c:v>1.21</c:v>
                      </c:pt>
                      <c:pt idx="562">
                        <c:v>1.21</c:v>
                      </c:pt>
                      <c:pt idx="563">
                        <c:v>1.1000000000000001</c:v>
                      </c:pt>
                      <c:pt idx="564">
                        <c:v>1.01</c:v>
                      </c:pt>
                      <c:pt idx="565">
                        <c:v>1.01</c:v>
                      </c:pt>
                      <c:pt idx="566">
                        <c:v>0.94</c:v>
                      </c:pt>
                      <c:pt idx="567">
                        <c:v>0.89</c:v>
                      </c:pt>
                      <c:pt idx="568">
                        <c:v>0.89</c:v>
                      </c:pt>
                      <c:pt idx="569">
                        <c:v>0.81</c:v>
                      </c:pt>
                      <c:pt idx="570">
                        <c:v>0.77</c:v>
                      </c:pt>
                      <c:pt idx="571">
                        <c:v>0.77</c:v>
                      </c:pt>
                      <c:pt idx="572">
                        <c:v>0.77</c:v>
                      </c:pt>
                      <c:pt idx="573">
                        <c:v>0.74</c:v>
                      </c:pt>
                      <c:pt idx="574">
                        <c:v>0.74</c:v>
                      </c:pt>
                      <c:pt idx="575">
                        <c:v>0.74</c:v>
                      </c:pt>
                      <c:pt idx="576">
                        <c:v>0.65</c:v>
                      </c:pt>
                      <c:pt idx="577">
                        <c:v>0.65</c:v>
                      </c:pt>
                      <c:pt idx="578">
                        <c:v>0.63</c:v>
                      </c:pt>
                      <c:pt idx="579">
                        <c:v>0.44</c:v>
                      </c:pt>
                      <c:pt idx="580">
                        <c:v>0.44</c:v>
                      </c:pt>
                      <c:pt idx="581">
                        <c:v>0.36</c:v>
                      </c:pt>
                      <c:pt idx="582">
                        <c:v>0.26</c:v>
                      </c:pt>
                      <c:pt idx="583">
                        <c:v>0.26</c:v>
                      </c:pt>
                      <c:pt idx="584">
                        <c:v>0.21</c:v>
                      </c:pt>
                      <c:pt idx="585">
                        <c:v>0.16</c:v>
                      </c:pt>
                      <c:pt idx="586">
                        <c:v>0.16</c:v>
                      </c:pt>
                      <c:pt idx="587">
                        <c:v>0.16</c:v>
                      </c:pt>
                      <c:pt idx="588">
                        <c:v>0.19</c:v>
                      </c:pt>
                      <c:pt idx="589">
                        <c:v>0.19</c:v>
                      </c:pt>
                      <c:pt idx="590">
                        <c:v>0.23</c:v>
                      </c:pt>
                      <c:pt idx="591">
                        <c:v>0.26</c:v>
                      </c:pt>
                      <c:pt idx="592">
                        <c:v>0.26</c:v>
                      </c:pt>
                      <c:pt idx="593">
                        <c:v>0.32</c:v>
                      </c:pt>
                      <c:pt idx="594">
                        <c:v>0.3</c:v>
                      </c:pt>
                      <c:pt idx="595">
                        <c:v>0.3</c:v>
                      </c:pt>
                      <c:pt idx="596">
                        <c:v>0.3</c:v>
                      </c:pt>
                      <c:pt idx="597">
                        <c:v>0.23</c:v>
                      </c:pt>
                      <c:pt idx="598">
                        <c:v>0.23</c:v>
                      </c:pt>
                      <c:pt idx="599">
                        <c:v>0.28000000000000003</c:v>
                      </c:pt>
                      <c:pt idx="600">
                        <c:v>0.24</c:v>
                      </c:pt>
                      <c:pt idx="601">
                        <c:v>0.24</c:v>
                      </c:pt>
                      <c:pt idx="602">
                        <c:v>0.28999999999999998</c:v>
                      </c:pt>
                      <c:pt idx="603">
                        <c:v>0.24</c:v>
                      </c:pt>
                      <c:pt idx="604">
                        <c:v>0.24</c:v>
                      </c:pt>
                      <c:pt idx="605">
                        <c:v>0.26</c:v>
                      </c:pt>
                      <c:pt idx="606">
                        <c:v>0.26</c:v>
                      </c:pt>
                      <c:pt idx="607">
                        <c:v>0.21</c:v>
                      </c:pt>
                      <c:pt idx="608">
                        <c:v>0.21</c:v>
                      </c:pt>
                      <c:pt idx="609">
                        <c:v>0.21</c:v>
                      </c:pt>
                      <c:pt idx="610">
                        <c:v>0.19</c:v>
                      </c:pt>
                      <c:pt idx="611">
                        <c:v>0.19</c:v>
                      </c:pt>
                      <c:pt idx="612">
                        <c:v>0.19</c:v>
                      </c:pt>
                      <c:pt idx="613">
                        <c:v>0.19</c:v>
                      </c:pt>
                      <c:pt idx="614">
                        <c:v>0.19</c:v>
                      </c:pt>
                      <c:pt idx="615">
                        <c:v>0.18</c:v>
                      </c:pt>
                      <c:pt idx="616">
                        <c:v>0.16</c:v>
                      </c:pt>
                      <c:pt idx="617">
                        <c:v>0.16</c:v>
                      </c:pt>
                      <c:pt idx="618">
                        <c:v>0.16</c:v>
                      </c:pt>
                      <c:pt idx="619">
                        <c:v>0.17</c:v>
                      </c:pt>
                      <c:pt idx="620">
                        <c:v>0.17</c:v>
                      </c:pt>
                      <c:pt idx="621">
                        <c:v>0.17</c:v>
                      </c:pt>
                      <c:pt idx="622">
                        <c:v>0.19</c:v>
                      </c:pt>
                      <c:pt idx="623">
                        <c:v>0.19</c:v>
                      </c:pt>
                      <c:pt idx="624">
                        <c:v>0.16</c:v>
                      </c:pt>
                      <c:pt idx="625">
                        <c:v>0.14000000000000001</c:v>
                      </c:pt>
                      <c:pt idx="626">
                        <c:v>0.14000000000000001</c:v>
                      </c:pt>
                      <c:pt idx="627">
                        <c:v>0.14000000000000001</c:v>
                      </c:pt>
                      <c:pt idx="628">
                        <c:v>0.14000000000000001</c:v>
                      </c:pt>
                      <c:pt idx="629">
                        <c:v>0.14000000000000001</c:v>
                      </c:pt>
                      <c:pt idx="630">
                        <c:v>0.16</c:v>
                      </c:pt>
                      <c:pt idx="631">
                        <c:v>0.13</c:v>
                      </c:pt>
                      <c:pt idx="632">
                        <c:v>0.13</c:v>
                      </c:pt>
                      <c:pt idx="633">
                        <c:v>0.14000000000000001</c:v>
                      </c:pt>
                      <c:pt idx="634">
                        <c:v>0.13</c:v>
                      </c:pt>
                      <c:pt idx="635">
                        <c:v>0.13</c:v>
                      </c:pt>
                      <c:pt idx="636">
                        <c:v>0.14000000000000001</c:v>
                      </c:pt>
                      <c:pt idx="637">
                        <c:v>0.15</c:v>
                      </c:pt>
                      <c:pt idx="638">
                        <c:v>0.15</c:v>
                      </c:pt>
                      <c:pt idx="639">
                        <c:v>0.12</c:v>
                      </c:pt>
                      <c:pt idx="640">
                        <c:v>0.12</c:v>
                      </c:pt>
                      <c:pt idx="641">
                        <c:v>0.12</c:v>
                      </c:pt>
                      <c:pt idx="642">
                        <c:v>0.1</c:v>
                      </c:pt>
                      <c:pt idx="643">
                        <c:v>0.14000000000000001</c:v>
                      </c:pt>
                      <c:pt idx="644">
                        <c:v>0.14000000000000001</c:v>
                      </c:pt>
                      <c:pt idx="645">
                        <c:v>0.1</c:v>
                      </c:pt>
                      <c:pt idx="646">
                        <c:v>0.11</c:v>
                      </c:pt>
                      <c:pt idx="647">
                        <c:v>0.11</c:v>
                      </c:pt>
                      <c:pt idx="648">
                        <c:v>0.12</c:v>
                      </c:pt>
                      <c:pt idx="649">
                        <c:v>0.09</c:v>
                      </c:pt>
                      <c:pt idx="650">
                        <c:v>0.09</c:v>
                      </c:pt>
                      <c:pt idx="651">
                        <c:v>0.11</c:v>
                      </c:pt>
                      <c:pt idx="652">
                        <c:v>0.1</c:v>
                      </c:pt>
                      <c:pt idx="653">
                        <c:v>0.1</c:v>
                      </c:pt>
                      <c:pt idx="654">
                        <c:v>0.11</c:v>
                      </c:pt>
                      <c:pt idx="655">
                        <c:v>0.09</c:v>
                      </c:pt>
                      <c:pt idx="656">
                        <c:v>0.09</c:v>
                      </c:pt>
                      <c:pt idx="657">
                        <c:v>0.11</c:v>
                      </c:pt>
                      <c:pt idx="658">
                        <c:v>0.1</c:v>
                      </c:pt>
                      <c:pt idx="659">
                        <c:v>0.1</c:v>
                      </c:pt>
                      <c:pt idx="660">
                        <c:v>0.1</c:v>
                      </c:pt>
                      <c:pt idx="661">
                        <c:v>0.08</c:v>
                      </c:pt>
                      <c:pt idx="662">
                        <c:v>0.08</c:v>
                      </c:pt>
                      <c:pt idx="663">
                        <c:v>0.12</c:v>
                      </c:pt>
                      <c:pt idx="664">
                        <c:v>0.1</c:v>
                      </c:pt>
                      <c:pt idx="665">
                        <c:v>0.1</c:v>
                      </c:pt>
                      <c:pt idx="666">
                        <c:v>0.08</c:v>
                      </c:pt>
                      <c:pt idx="667">
                        <c:v>0.09</c:v>
                      </c:pt>
                      <c:pt idx="668">
                        <c:v>0.09</c:v>
                      </c:pt>
                      <c:pt idx="669">
                        <c:v>0.09</c:v>
                      </c:pt>
                      <c:pt idx="670">
                        <c:v>0.08</c:v>
                      </c:pt>
                      <c:pt idx="671">
                        <c:v>0.08</c:v>
                      </c:pt>
                      <c:pt idx="672">
                        <c:v>0.08</c:v>
                      </c:pt>
                      <c:pt idx="673">
                        <c:v>0.09</c:v>
                      </c:pt>
                      <c:pt idx="674">
                        <c:v>0.09</c:v>
                      </c:pt>
                      <c:pt idx="675">
                        <c:v>0.08</c:v>
                      </c:pt>
                      <c:pt idx="676">
                        <c:v>0.06</c:v>
                      </c:pt>
                      <c:pt idx="677">
                        <c:v>0.06</c:v>
                      </c:pt>
                      <c:pt idx="678">
                        <c:v>0.1</c:v>
                      </c:pt>
                      <c:pt idx="679">
                        <c:v>0.09</c:v>
                      </c:pt>
                      <c:pt idx="680">
                        <c:v>0.09</c:v>
                      </c:pt>
                      <c:pt idx="681">
                        <c:v>0.08</c:v>
                      </c:pt>
                      <c:pt idx="682">
                        <c:v>0.06</c:v>
                      </c:pt>
                      <c:pt idx="683">
                        <c:v>0.06</c:v>
                      </c:pt>
                      <c:pt idx="684">
                        <c:v>0.08</c:v>
                      </c:pt>
                      <c:pt idx="685">
                        <c:v>7.0000000000000007E-2</c:v>
                      </c:pt>
                      <c:pt idx="686">
                        <c:v>7.0000000000000007E-2</c:v>
                      </c:pt>
                      <c:pt idx="687">
                        <c:v>0.08</c:v>
                      </c:pt>
                      <c:pt idx="688">
                        <c:v>0.06</c:v>
                      </c:pt>
                      <c:pt idx="689">
                        <c:v>0.06</c:v>
                      </c:pt>
                      <c:pt idx="690">
                        <c:v>0.08</c:v>
                      </c:pt>
                      <c:pt idx="691">
                        <c:v>0.06</c:v>
                      </c:pt>
                      <c:pt idx="692">
                        <c:v>0.06</c:v>
                      </c:pt>
                      <c:pt idx="693">
                        <c:v>0.1</c:v>
                      </c:pt>
                      <c:pt idx="694">
                        <c:v>0.06</c:v>
                      </c:pt>
                      <c:pt idx="695">
                        <c:v>0.06</c:v>
                      </c:pt>
                      <c:pt idx="696">
                        <c:v>7.0000000000000007E-2</c:v>
                      </c:pt>
                      <c:pt idx="697">
                        <c:v>7.0000000000000007E-2</c:v>
                      </c:pt>
                      <c:pt idx="698">
                        <c:v>7.0000000000000007E-2</c:v>
                      </c:pt>
                      <c:pt idx="699">
                        <c:v>0.06</c:v>
                      </c:pt>
                      <c:pt idx="700">
                        <c:v>0.06</c:v>
                      </c:pt>
                      <c:pt idx="701">
                        <c:v>0.06</c:v>
                      </c:pt>
                      <c:pt idx="702">
                        <c:v>0.05</c:v>
                      </c:pt>
                      <c:pt idx="703">
                        <c:v>0.05</c:v>
                      </c:pt>
                      <c:pt idx="704">
                        <c:v>0.05</c:v>
                      </c:pt>
                      <c:pt idx="705">
                        <c:v>7.0000000000000007E-2</c:v>
                      </c:pt>
                      <c:pt idx="706">
                        <c:v>0.05</c:v>
                      </c:pt>
                      <c:pt idx="707">
                        <c:v>0.05</c:v>
                      </c:pt>
                      <c:pt idx="708">
                        <c:v>0.06</c:v>
                      </c:pt>
                      <c:pt idx="709">
                        <c:v>0.05</c:v>
                      </c:pt>
                      <c:pt idx="710">
                        <c:v>0.05</c:v>
                      </c:pt>
                      <c:pt idx="711">
                        <c:v>0.05</c:v>
                      </c:pt>
                      <c:pt idx="712">
                        <c:v>0.05</c:v>
                      </c:pt>
                      <c:pt idx="713">
                        <c:v>0.05</c:v>
                      </c:pt>
                      <c:pt idx="714">
                        <c:v>0.05</c:v>
                      </c:pt>
                      <c:pt idx="715">
                        <c:v>0.06</c:v>
                      </c:pt>
                      <c:pt idx="716">
                        <c:v>0.06</c:v>
                      </c:pt>
                      <c:pt idx="717">
                        <c:v>0.04</c:v>
                      </c:pt>
                      <c:pt idx="718">
                        <c:v>0.05</c:v>
                      </c:pt>
                      <c:pt idx="719">
                        <c:v>0.05</c:v>
                      </c:pt>
                      <c:pt idx="720">
                        <c:v>0.05</c:v>
                      </c:pt>
                      <c:pt idx="721">
                        <c:v>0.05</c:v>
                      </c:pt>
                      <c:pt idx="722">
                        <c:v>0.05</c:v>
                      </c:pt>
                      <c:pt idx="723">
                        <c:v>0.05</c:v>
                      </c:pt>
                      <c:pt idx="724">
                        <c:v>0.05</c:v>
                      </c:pt>
                      <c:pt idx="725">
                        <c:v>0.05</c:v>
                      </c:pt>
                      <c:pt idx="726">
                        <c:v>0.05</c:v>
                      </c:pt>
                      <c:pt idx="727">
                        <c:v>0.05</c:v>
                      </c:pt>
                      <c:pt idx="728">
                        <c:v>0.04</c:v>
                      </c:pt>
                      <c:pt idx="729">
                        <c:v>0.05</c:v>
                      </c:pt>
                      <c:pt idx="730">
                        <c:v>0.05</c:v>
                      </c:pt>
                      <c:pt idx="731">
                        <c:v>0.05</c:v>
                      </c:pt>
                      <c:pt idx="732">
                        <c:v>0.09</c:v>
                      </c:pt>
                      <c:pt idx="733">
                        <c:v>0.09</c:v>
                      </c:pt>
                      <c:pt idx="734">
                        <c:v>0.05</c:v>
                      </c:pt>
                      <c:pt idx="735">
                        <c:v>0.04</c:v>
                      </c:pt>
                      <c:pt idx="736">
                        <c:v>0.04</c:v>
                      </c:pt>
                      <c:pt idx="737">
                        <c:v>0.04</c:v>
                      </c:pt>
                      <c:pt idx="738">
                        <c:v>0.03</c:v>
                      </c:pt>
                      <c:pt idx="739">
                        <c:v>0.03</c:v>
                      </c:pt>
                      <c:pt idx="740">
                        <c:v>0.05</c:v>
                      </c:pt>
                      <c:pt idx="741">
                        <c:v>0.03</c:v>
                      </c:pt>
                      <c:pt idx="742">
                        <c:v>0.03</c:v>
                      </c:pt>
                      <c:pt idx="743">
                        <c:v>0.05</c:v>
                      </c:pt>
                      <c:pt idx="744">
                        <c:v>0.06</c:v>
                      </c:pt>
                      <c:pt idx="745">
                        <c:v>0.06</c:v>
                      </c:pt>
                      <c:pt idx="746">
                        <c:v>0.04</c:v>
                      </c:pt>
                      <c:pt idx="747">
                        <c:v>0.04</c:v>
                      </c:pt>
                      <c:pt idx="748">
                        <c:v>0.04</c:v>
                      </c:pt>
                      <c:pt idx="749">
                        <c:v>0.03</c:v>
                      </c:pt>
                      <c:pt idx="750">
                        <c:v>0.05</c:v>
                      </c:pt>
                      <c:pt idx="751">
                        <c:v>0.05</c:v>
                      </c:pt>
                      <c:pt idx="752">
                        <c:v>0.04</c:v>
                      </c:pt>
                      <c:pt idx="753">
                        <c:v>0.05</c:v>
                      </c:pt>
                      <c:pt idx="754">
                        <c:v>0.05</c:v>
                      </c:pt>
                      <c:pt idx="755">
                        <c:v>0.05</c:v>
                      </c:pt>
                      <c:pt idx="756">
                        <c:v>0.03</c:v>
                      </c:pt>
                      <c:pt idx="757">
                        <c:v>0.03</c:v>
                      </c:pt>
                      <c:pt idx="758">
                        <c:v>0.04</c:v>
                      </c:pt>
                      <c:pt idx="759">
                        <c:v>0.05</c:v>
                      </c:pt>
                      <c:pt idx="760">
                        <c:v>0.05</c:v>
                      </c:pt>
                      <c:pt idx="761">
                        <c:v>0.03</c:v>
                      </c:pt>
                      <c:pt idx="762">
                        <c:v>0.03</c:v>
                      </c:pt>
                      <c:pt idx="763">
                        <c:v>0.03</c:v>
                      </c:pt>
                      <c:pt idx="764">
                        <c:v>0.03</c:v>
                      </c:pt>
                      <c:pt idx="765">
                        <c:v>0.03</c:v>
                      </c:pt>
                      <c:pt idx="766">
                        <c:v>0.03</c:v>
                      </c:pt>
                      <c:pt idx="767">
                        <c:v>0.03</c:v>
                      </c:pt>
                      <c:pt idx="768">
                        <c:v>0.02</c:v>
                      </c:pt>
                      <c:pt idx="769">
                        <c:v>0.02</c:v>
                      </c:pt>
                      <c:pt idx="770">
                        <c:v>0.03</c:v>
                      </c:pt>
                      <c:pt idx="771">
                        <c:v>0.06</c:v>
                      </c:pt>
                      <c:pt idx="772">
                        <c:v>0.06</c:v>
                      </c:pt>
                      <c:pt idx="773">
                        <c:v>0.02</c:v>
                      </c:pt>
                      <c:pt idx="774">
                        <c:v>0.05</c:v>
                      </c:pt>
                      <c:pt idx="775">
                        <c:v>0.05</c:v>
                      </c:pt>
                      <c:pt idx="776">
                        <c:v>0.01</c:v>
                      </c:pt>
                      <c:pt idx="777">
                        <c:v>0.06</c:v>
                      </c:pt>
                      <c:pt idx="778">
                        <c:v>0.06</c:v>
                      </c:pt>
                      <c:pt idx="779">
                        <c:v>0.02</c:v>
                      </c:pt>
                      <c:pt idx="780">
                        <c:v>0.05</c:v>
                      </c:pt>
                      <c:pt idx="781">
                        <c:v>0.05</c:v>
                      </c:pt>
                      <c:pt idx="782">
                        <c:v>0.02</c:v>
                      </c:pt>
                      <c:pt idx="783">
                        <c:v>0.05</c:v>
                      </c:pt>
                      <c:pt idx="784">
                        <c:v>0.05</c:v>
                      </c:pt>
                      <c:pt idx="785">
                        <c:v>0.05</c:v>
                      </c:pt>
                      <c:pt idx="786">
                        <c:v>0.05</c:v>
                      </c:pt>
                      <c:pt idx="787">
                        <c:v>0.05</c:v>
                      </c:pt>
                      <c:pt idx="788">
                        <c:v>0.04</c:v>
                      </c:pt>
                      <c:pt idx="789">
                        <c:v>0.01</c:v>
                      </c:pt>
                      <c:pt idx="790">
                        <c:v>0.01</c:v>
                      </c:pt>
                      <c:pt idx="791">
                        <c:v>0.05</c:v>
                      </c:pt>
                      <c:pt idx="792">
                        <c:v>0.03</c:v>
                      </c:pt>
                      <c:pt idx="793">
                        <c:v>0.03</c:v>
                      </c:pt>
                      <c:pt idx="794">
                        <c:v>0.03</c:v>
                      </c:pt>
                      <c:pt idx="795">
                        <c:v>0.02</c:v>
                      </c:pt>
                      <c:pt idx="796">
                        <c:v>0.02</c:v>
                      </c:pt>
                      <c:pt idx="797">
                        <c:v>0.09</c:v>
                      </c:pt>
                      <c:pt idx="798">
                        <c:v>0.03</c:v>
                      </c:pt>
                      <c:pt idx="799">
                        <c:v>0.03</c:v>
                      </c:pt>
                      <c:pt idx="800">
                        <c:v>0.05</c:v>
                      </c:pt>
                      <c:pt idx="801">
                        <c:v>0.06</c:v>
                      </c:pt>
                      <c:pt idx="802">
                        <c:v>0.06</c:v>
                      </c:pt>
                      <c:pt idx="803">
                        <c:v>0.02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DEED-417E-B7B7-36D2C081E4EA}"/>
                  </c:ext>
                </c:extLst>
              </c15:ser>
            </c15:filteredScatterSeries>
            <c15:filteredScatte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1'!$D$1</c15:sqref>
                        </c15:formulaRef>
                      </c:ext>
                    </c:extLst>
                    <c:strCache>
                      <c:ptCount val="1"/>
                      <c:pt idx="0">
                        <c:v>Flujo Combustible (L/h)</c:v>
                      </c:pt>
                    </c:strCache>
                  </c:strRef>
                </c:tx>
                <c:spPr>
                  <a:ln w="12700" cap="rnd">
                    <a:solidFill>
                      <a:schemeClr val="tx1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1'!$A$2:$A$805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0.95</c:v>
                      </c:pt>
                      <c:pt idx="1">
                        <c:v>1.03</c:v>
                      </c:pt>
                      <c:pt idx="2">
                        <c:v>2.04</c:v>
                      </c:pt>
                      <c:pt idx="3">
                        <c:v>2.77</c:v>
                      </c:pt>
                      <c:pt idx="4">
                        <c:v>3.04</c:v>
                      </c:pt>
                      <c:pt idx="5">
                        <c:v>4.0999999999999996</c:v>
                      </c:pt>
                      <c:pt idx="6">
                        <c:v>4.76</c:v>
                      </c:pt>
                      <c:pt idx="7">
                        <c:v>5.0599999999999996</c:v>
                      </c:pt>
                      <c:pt idx="8">
                        <c:v>6.07</c:v>
                      </c:pt>
                      <c:pt idx="9">
                        <c:v>6.99</c:v>
                      </c:pt>
                      <c:pt idx="10">
                        <c:v>7.04</c:v>
                      </c:pt>
                      <c:pt idx="11">
                        <c:v>8.11</c:v>
                      </c:pt>
                      <c:pt idx="12">
                        <c:v>9.0399999999999991</c:v>
                      </c:pt>
                      <c:pt idx="13">
                        <c:v>9.07</c:v>
                      </c:pt>
                      <c:pt idx="14">
                        <c:v>10.06</c:v>
                      </c:pt>
                      <c:pt idx="15">
                        <c:v>10.88</c:v>
                      </c:pt>
                      <c:pt idx="16">
                        <c:v>11.05</c:v>
                      </c:pt>
                      <c:pt idx="17">
                        <c:v>12.08</c:v>
                      </c:pt>
                      <c:pt idx="18">
                        <c:v>12.93</c:v>
                      </c:pt>
                      <c:pt idx="19">
                        <c:v>13.05</c:v>
                      </c:pt>
                      <c:pt idx="20">
                        <c:v>14.06</c:v>
                      </c:pt>
                      <c:pt idx="21">
                        <c:v>14.99</c:v>
                      </c:pt>
                      <c:pt idx="22">
                        <c:v>15.03</c:v>
                      </c:pt>
                      <c:pt idx="23">
                        <c:v>16.07</c:v>
                      </c:pt>
                      <c:pt idx="24">
                        <c:v>16.93</c:v>
                      </c:pt>
                      <c:pt idx="25">
                        <c:v>17.04</c:v>
                      </c:pt>
                      <c:pt idx="26">
                        <c:v>18.059999999999999</c:v>
                      </c:pt>
                      <c:pt idx="27">
                        <c:v>18.98</c:v>
                      </c:pt>
                      <c:pt idx="28">
                        <c:v>19.07</c:v>
                      </c:pt>
                      <c:pt idx="29">
                        <c:v>20.059999999999999</c:v>
                      </c:pt>
                      <c:pt idx="30">
                        <c:v>21.03</c:v>
                      </c:pt>
                      <c:pt idx="31">
                        <c:v>21.07</c:v>
                      </c:pt>
                      <c:pt idx="32">
                        <c:v>22.1</c:v>
                      </c:pt>
                      <c:pt idx="33">
                        <c:v>22.95</c:v>
                      </c:pt>
                      <c:pt idx="34">
                        <c:v>23.04</c:v>
                      </c:pt>
                      <c:pt idx="35">
                        <c:v>24.05</c:v>
                      </c:pt>
                      <c:pt idx="36">
                        <c:v>24.43</c:v>
                      </c:pt>
                      <c:pt idx="37">
                        <c:v>25.13</c:v>
                      </c:pt>
                      <c:pt idx="38">
                        <c:v>26.07</c:v>
                      </c:pt>
                      <c:pt idx="39">
                        <c:v>26.45</c:v>
                      </c:pt>
                      <c:pt idx="40">
                        <c:v>27.05</c:v>
                      </c:pt>
                      <c:pt idx="41">
                        <c:v>28.07</c:v>
                      </c:pt>
                      <c:pt idx="42">
                        <c:v>28.45</c:v>
                      </c:pt>
                      <c:pt idx="43">
                        <c:v>29.06</c:v>
                      </c:pt>
                      <c:pt idx="44">
                        <c:v>30.11</c:v>
                      </c:pt>
                      <c:pt idx="45">
                        <c:v>30.43</c:v>
                      </c:pt>
                      <c:pt idx="46">
                        <c:v>31.07</c:v>
                      </c:pt>
                      <c:pt idx="47">
                        <c:v>32.06</c:v>
                      </c:pt>
                      <c:pt idx="48">
                        <c:v>32.44</c:v>
                      </c:pt>
                      <c:pt idx="49">
                        <c:v>33.06</c:v>
                      </c:pt>
                      <c:pt idx="50">
                        <c:v>34.08</c:v>
                      </c:pt>
                      <c:pt idx="51">
                        <c:v>34.43</c:v>
                      </c:pt>
                      <c:pt idx="52">
                        <c:v>35.049999999999997</c:v>
                      </c:pt>
                      <c:pt idx="53">
                        <c:v>36.1</c:v>
                      </c:pt>
                      <c:pt idx="54">
                        <c:v>36.44</c:v>
                      </c:pt>
                      <c:pt idx="55">
                        <c:v>37.049999999999997</c:v>
                      </c:pt>
                      <c:pt idx="56">
                        <c:v>38.08</c:v>
                      </c:pt>
                      <c:pt idx="57">
                        <c:v>38.44</c:v>
                      </c:pt>
                      <c:pt idx="58">
                        <c:v>39.049999999999997</c:v>
                      </c:pt>
                      <c:pt idx="59">
                        <c:v>40.06</c:v>
                      </c:pt>
                      <c:pt idx="60">
                        <c:v>40.43</c:v>
                      </c:pt>
                      <c:pt idx="61">
                        <c:v>41.05</c:v>
                      </c:pt>
                      <c:pt idx="62">
                        <c:v>42.1</c:v>
                      </c:pt>
                      <c:pt idx="63">
                        <c:v>42.45</c:v>
                      </c:pt>
                      <c:pt idx="64">
                        <c:v>43.06</c:v>
                      </c:pt>
                      <c:pt idx="65">
                        <c:v>44.06</c:v>
                      </c:pt>
                      <c:pt idx="66">
                        <c:v>44.42</c:v>
                      </c:pt>
                      <c:pt idx="67">
                        <c:v>45.05</c:v>
                      </c:pt>
                      <c:pt idx="68">
                        <c:v>46.1</c:v>
                      </c:pt>
                      <c:pt idx="69">
                        <c:v>46.44</c:v>
                      </c:pt>
                      <c:pt idx="70">
                        <c:v>47.08</c:v>
                      </c:pt>
                      <c:pt idx="71">
                        <c:v>48.05</c:v>
                      </c:pt>
                      <c:pt idx="72">
                        <c:v>48.42</c:v>
                      </c:pt>
                      <c:pt idx="73">
                        <c:v>49.1</c:v>
                      </c:pt>
                      <c:pt idx="74">
                        <c:v>50.09</c:v>
                      </c:pt>
                      <c:pt idx="75">
                        <c:v>50.45</c:v>
                      </c:pt>
                      <c:pt idx="76">
                        <c:v>51.07</c:v>
                      </c:pt>
                      <c:pt idx="77">
                        <c:v>52.07</c:v>
                      </c:pt>
                      <c:pt idx="78">
                        <c:v>52.43</c:v>
                      </c:pt>
                      <c:pt idx="79">
                        <c:v>53.09</c:v>
                      </c:pt>
                      <c:pt idx="80">
                        <c:v>54.08</c:v>
                      </c:pt>
                      <c:pt idx="81">
                        <c:v>54.43</c:v>
                      </c:pt>
                      <c:pt idx="82">
                        <c:v>55.07</c:v>
                      </c:pt>
                      <c:pt idx="83">
                        <c:v>56.08</c:v>
                      </c:pt>
                      <c:pt idx="84">
                        <c:v>56.42</c:v>
                      </c:pt>
                      <c:pt idx="85">
                        <c:v>57.1</c:v>
                      </c:pt>
                      <c:pt idx="86">
                        <c:v>58.09</c:v>
                      </c:pt>
                      <c:pt idx="87">
                        <c:v>58.49</c:v>
                      </c:pt>
                      <c:pt idx="88">
                        <c:v>59.14</c:v>
                      </c:pt>
                      <c:pt idx="89">
                        <c:v>60.12</c:v>
                      </c:pt>
                      <c:pt idx="90">
                        <c:v>60.42</c:v>
                      </c:pt>
                      <c:pt idx="91">
                        <c:v>61.61</c:v>
                      </c:pt>
                      <c:pt idx="92">
                        <c:v>62.62</c:v>
                      </c:pt>
                      <c:pt idx="93">
                        <c:v>63.21</c:v>
                      </c:pt>
                      <c:pt idx="94">
                        <c:v>63.63</c:v>
                      </c:pt>
                      <c:pt idx="95">
                        <c:v>64.64</c:v>
                      </c:pt>
                      <c:pt idx="96">
                        <c:v>65.260000000000005</c:v>
                      </c:pt>
                      <c:pt idx="97">
                        <c:v>65.61</c:v>
                      </c:pt>
                      <c:pt idx="98">
                        <c:v>238.11</c:v>
                      </c:pt>
                      <c:pt idx="99">
                        <c:v>238.15</c:v>
                      </c:pt>
                      <c:pt idx="100">
                        <c:v>238.19</c:v>
                      </c:pt>
                      <c:pt idx="101">
                        <c:v>238.23</c:v>
                      </c:pt>
                      <c:pt idx="102">
                        <c:v>238.27</c:v>
                      </c:pt>
                      <c:pt idx="103">
                        <c:v>238.3</c:v>
                      </c:pt>
                      <c:pt idx="104">
                        <c:v>238.37</c:v>
                      </c:pt>
                      <c:pt idx="105">
                        <c:v>238.44</c:v>
                      </c:pt>
                      <c:pt idx="106">
                        <c:v>238.5</c:v>
                      </c:pt>
                      <c:pt idx="107">
                        <c:v>238.53</c:v>
                      </c:pt>
                      <c:pt idx="108">
                        <c:v>238.59</c:v>
                      </c:pt>
                      <c:pt idx="109">
                        <c:v>239.14</c:v>
                      </c:pt>
                      <c:pt idx="110">
                        <c:v>239.19</c:v>
                      </c:pt>
                      <c:pt idx="111">
                        <c:v>239.22</c:v>
                      </c:pt>
                      <c:pt idx="112">
                        <c:v>239.3</c:v>
                      </c:pt>
                      <c:pt idx="113">
                        <c:v>239.35</c:v>
                      </c:pt>
                      <c:pt idx="114">
                        <c:v>239.38</c:v>
                      </c:pt>
                      <c:pt idx="115">
                        <c:v>239.44</c:v>
                      </c:pt>
                      <c:pt idx="116">
                        <c:v>239.49</c:v>
                      </c:pt>
                      <c:pt idx="117">
                        <c:v>239.57</c:v>
                      </c:pt>
                      <c:pt idx="118">
                        <c:v>240.1</c:v>
                      </c:pt>
                      <c:pt idx="119">
                        <c:v>240.14</c:v>
                      </c:pt>
                      <c:pt idx="120">
                        <c:v>240.17</c:v>
                      </c:pt>
                      <c:pt idx="121">
                        <c:v>240.2</c:v>
                      </c:pt>
                      <c:pt idx="122">
                        <c:v>240.23</c:v>
                      </c:pt>
                      <c:pt idx="123">
                        <c:v>240.26</c:v>
                      </c:pt>
                      <c:pt idx="124">
                        <c:v>240.3</c:v>
                      </c:pt>
                      <c:pt idx="125">
                        <c:v>240.33</c:v>
                      </c:pt>
                      <c:pt idx="126">
                        <c:v>240.37</c:v>
                      </c:pt>
                      <c:pt idx="127">
                        <c:v>240.41</c:v>
                      </c:pt>
                      <c:pt idx="128">
                        <c:v>240.44</c:v>
                      </c:pt>
                      <c:pt idx="129">
                        <c:v>240.46</c:v>
                      </c:pt>
                      <c:pt idx="130">
                        <c:v>240.5</c:v>
                      </c:pt>
                      <c:pt idx="131">
                        <c:v>240.55</c:v>
                      </c:pt>
                      <c:pt idx="132">
                        <c:v>240.59</c:v>
                      </c:pt>
                      <c:pt idx="133">
                        <c:v>241.19</c:v>
                      </c:pt>
                      <c:pt idx="134">
                        <c:v>241.23</c:v>
                      </c:pt>
                      <c:pt idx="135">
                        <c:v>241.26</c:v>
                      </c:pt>
                      <c:pt idx="136">
                        <c:v>241.33</c:v>
                      </c:pt>
                      <c:pt idx="137">
                        <c:v>241.39</c:v>
                      </c:pt>
                      <c:pt idx="138">
                        <c:v>241.42</c:v>
                      </c:pt>
                      <c:pt idx="139">
                        <c:v>241.48</c:v>
                      </c:pt>
                      <c:pt idx="140">
                        <c:v>241.53</c:v>
                      </c:pt>
                      <c:pt idx="141">
                        <c:v>241.59</c:v>
                      </c:pt>
                      <c:pt idx="142">
                        <c:v>242.21</c:v>
                      </c:pt>
                      <c:pt idx="143">
                        <c:v>242.24</c:v>
                      </c:pt>
                      <c:pt idx="144">
                        <c:v>242.29</c:v>
                      </c:pt>
                      <c:pt idx="145">
                        <c:v>242.32</c:v>
                      </c:pt>
                      <c:pt idx="146">
                        <c:v>242.35</c:v>
                      </c:pt>
                      <c:pt idx="147">
                        <c:v>242.38</c:v>
                      </c:pt>
                      <c:pt idx="148">
                        <c:v>242.54</c:v>
                      </c:pt>
                      <c:pt idx="149">
                        <c:v>243.16</c:v>
                      </c:pt>
                      <c:pt idx="150">
                        <c:v>244.19</c:v>
                      </c:pt>
                      <c:pt idx="151">
                        <c:v>244.54</c:v>
                      </c:pt>
                      <c:pt idx="152">
                        <c:v>245.17</c:v>
                      </c:pt>
                      <c:pt idx="153">
                        <c:v>246.14</c:v>
                      </c:pt>
                      <c:pt idx="154">
                        <c:v>246.54</c:v>
                      </c:pt>
                      <c:pt idx="155">
                        <c:v>247.22</c:v>
                      </c:pt>
                      <c:pt idx="156">
                        <c:v>248.17</c:v>
                      </c:pt>
                      <c:pt idx="157">
                        <c:v>248.54</c:v>
                      </c:pt>
                      <c:pt idx="158">
                        <c:v>249.16</c:v>
                      </c:pt>
                      <c:pt idx="159">
                        <c:v>250.16</c:v>
                      </c:pt>
                      <c:pt idx="160">
                        <c:v>250.54</c:v>
                      </c:pt>
                      <c:pt idx="161">
                        <c:v>251.17</c:v>
                      </c:pt>
                      <c:pt idx="162">
                        <c:v>252.18</c:v>
                      </c:pt>
                      <c:pt idx="163">
                        <c:v>252.54</c:v>
                      </c:pt>
                      <c:pt idx="164">
                        <c:v>253.17</c:v>
                      </c:pt>
                      <c:pt idx="165">
                        <c:v>254.19</c:v>
                      </c:pt>
                      <c:pt idx="166">
                        <c:v>254.6</c:v>
                      </c:pt>
                      <c:pt idx="167">
                        <c:v>255.17</c:v>
                      </c:pt>
                      <c:pt idx="168">
                        <c:v>256.19</c:v>
                      </c:pt>
                      <c:pt idx="169">
                        <c:v>256.57</c:v>
                      </c:pt>
                      <c:pt idx="170">
                        <c:v>257.19</c:v>
                      </c:pt>
                      <c:pt idx="171">
                        <c:v>258.22000000000003</c:v>
                      </c:pt>
                      <c:pt idx="172">
                        <c:v>258.57</c:v>
                      </c:pt>
                      <c:pt idx="173">
                        <c:v>259.19</c:v>
                      </c:pt>
                      <c:pt idx="174">
                        <c:v>260.3</c:v>
                      </c:pt>
                      <c:pt idx="175">
                        <c:v>260.56</c:v>
                      </c:pt>
                      <c:pt idx="176">
                        <c:v>261.19</c:v>
                      </c:pt>
                      <c:pt idx="177">
                        <c:v>262.19</c:v>
                      </c:pt>
                      <c:pt idx="178">
                        <c:v>262.54000000000002</c:v>
                      </c:pt>
                      <c:pt idx="179">
                        <c:v>263.20999999999998</c:v>
                      </c:pt>
                      <c:pt idx="180">
                        <c:v>264.2</c:v>
                      </c:pt>
                      <c:pt idx="181">
                        <c:v>264.55</c:v>
                      </c:pt>
                      <c:pt idx="182">
                        <c:v>265.25</c:v>
                      </c:pt>
                      <c:pt idx="183">
                        <c:v>266.23</c:v>
                      </c:pt>
                      <c:pt idx="184">
                        <c:v>266.54000000000002</c:v>
                      </c:pt>
                      <c:pt idx="185">
                        <c:v>267.25</c:v>
                      </c:pt>
                      <c:pt idx="186">
                        <c:v>268.26</c:v>
                      </c:pt>
                      <c:pt idx="187">
                        <c:v>268.52999999999997</c:v>
                      </c:pt>
                      <c:pt idx="188">
                        <c:v>269.22000000000003</c:v>
                      </c:pt>
                      <c:pt idx="189">
                        <c:v>270.27</c:v>
                      </c:pt>
                      <c:pt idx="190">
                        <c:v>270.56</c:v>
                      </c:pt>
                      <c:pt idx="191">
                        <c:v>271.24</c:v>
                      </c:pt>
                      <c:pt idx="192">
                        <c:v>272.32</c:v>
                      </c:pt>
                      <c:pt idx="193">
                        <c:v>272.56</c:v>
                      </c:pt>
                      <c:pt idx="194">
                        <c:v>273.26</c:v>
                      </c:pt>
                      <c:pt idx="195">
                        <c:v>274.25</c:v>
                      </c:pt>
                      <c:pt idx="196">
                        <c:v>274.54000000000002</c:v>
                      </c:pt>
                      <c:pt idx="197">
                        <c:v>275.27</c:v>
                      </c:pt>
                      <c:pt idx="198">
                        <c:v>276.29000000000002</c:v>
                      </c:pt>
                      <c:pt idx="199">
                        <c:v>276.52999999999997</c:v>
                      </c:pt>
                      <c:pt idx="200">
                        <c:v>277.27999999999997</c:v>
                      </c:pt>
                      <c:pt idx="201">
                        <c:v>278.29000000000002</c:v>
                      </c:pt>
                      <c:pt idx="202">
                        <c:v>278.56</c:v>
                      </c:pt>
                      <c:pt idx="203">
                        <c:v>279.29000000000002</c:v>
                      </c:pt>
                      <c:pt idx="204">
                        <c:v>280.3</c:v>
                      </c:pt>
                      <c:pt idx="205">
                        <c:v>280.55</c:v>
                      </c:pt>
                      <c:pt idx="206">
                        <c:v>281.33</c:v>
                      </c:pt>
                      <c:pt idx="207">
                        <c:v>282.31</c:v>
                      </c:pt>
                      <c:pt idx="208">
                        <c:v>282.54000000000002</c:v>
                      </c:pt>
                      <c:pt idx="209">
                        <c:v>283.37</c:v>
                      </c:pt>
                      <c:pt idx="210">
                        <c:v>284.39999999999998</c:v>
                      </c:pt>
                      <c:pt idx="211">
                        <c:v>284.56</c:v>
                      </c:pt>
                      <c:pt idx="212">
                        <c:v>285.33999999999997</c:v>
                      </c:pt>
                      <c:pt idx="213">
                        <c:v>286.35000000000002</c:v>
                      </c:pt>
                      <c:pt idx="214">
                        <c:v>286.58</c:v>
                      </c:pt>
                      <c:pt idx="215">
                        <c:v>287.33</c:v>
                      </c:pt>
                      <c:pt idx="216">
                        <c:v>288.39</c:v>
                      </c:pt>
                      <c:pt idx="217">
                        <c:v>288.52999999999997</c:v>
                      </c:pt>
                      <c:pt idx="218">
                        <c:v>289.35000000000002</c:v>
                      </c:pt>
                      <c:pt idx="219">
                        <c:v>290.38</c:v>
                      </c:pt>
                      <c:pt idx="220">
                        <c:v>290.54000000000002</c:v>
                      </c:pt>
                      <c:pt idx="221">
                        <c:v>291.35000000000002</c:v>
                      </c:pt>
                      <c:pt idx="222">
                        <c:v>292.35000000000002</c:v>
                      </c:pt>
                      <c:pt idx="223">
                        <c:v>292.54000000000002</c:v>
                      </c:pt>
                      <c:pt idx="224">
                        <c:v>293.41000000000003</c:v>
                      </c:pt>
                      <c:pt idx="225">
                        <c:v>294.42</c:v>
                      </c:pt>
                      <c:pt idx="226">
                        <c:v>294.54000000000002</c:v>
                      </c:pt>
                      <c:pt idx="227">
                        <c:v>295.72000000000003</c:v>
                      </c:pt>
                      <c:pt idx="228">
                        <c:v>296.75</c:v>
                      </c:pt>
                      <c:pt idx="229">
                        <c:v>296.8</c:v>
                      </c:pt>
                      <c:pt idx="230">
                        <c:v>297.73</c:v>
                      </c:pt>
                      <c:pt idx="231">
                        <c:v>298.73</c:v>
                      </c:pt>
                      <c:pt idx="232">
                        <c:v>298.77</c:v>
                      </c:pt>
                      <c:pt idx="233">
                        <c:v>299.75</c:v>
                      </c:pt>
                      <c:pt idx="234">
                        <c:v>301.73</c:v>
                      </c:pt>
                      <c:pt idx="235">
                        <c:v>301.76</c:v>
                      </c:pt>
                      <c:pt idx="236">
                        <c:v>301.8</c:v>
                      </c:pt>
                      <c:pt idx="237">
                        <c:v>302.44</c:v>
                      </c:pt>
                      <c:pt idx="238">
                        <c:v>302.52999999999997</c:v>
                      </c:pt>
                      <c:pt idx="239">
                        <c:v>303.44</c:v>
                      </c:pt>
                      <c:pt idx="240">
                        <c:v>304.49</c:v>
                      </c:pt>
                      <c:pt idx="241">
                        <c:v>304.63</c:v>
                      </c:pt>
                      <c:pt idx="242">
                        <c:v>305.47000000000003</c:v>
                      </c:pt>
                      <c:pt idx="243">
                        <c:v>306.47000000000003</c:v>
                      </c:pt>
                      <c:pt idx="244">
                        <c:v>306.57</c:v>
                      </c:pt>
                      <c:pt idx="245">
                        <c:v>307.48</c:v>
                      </c:pt>
                      <c:pt idx="246">
                        <c:v>308.45999999999998</c:v>
                      </c:pt>
                      <c:pt idx="247">
                        <c:v>308.54000000000002</c:v>
                      </c:pt>
                      <c:pt idx="248">
                        <c:v>309.49</c:v>
                      </c:pt>
                      <c:pt idx="249">
                        <c:v>310.51</c:v>
                      </c:pt>
                      <c:pt idx="250">
                        <c:v>310.55</c:v>
                      </c:pt>
                      <c:pt idx="251">
                        <c:v>311.54000000000002</c:v>
                      </c:pt>
                      <c:pt idx="252">
                        <c:v>312.49</c:v>
                      </c:pt>
                      <c:pt idx="253">
                        <c:v>312.52999999999997</c:v>
                      </c:pt>
                      <c:pt idx="254">
                        <c:v>313.58</c:v>
                      </c:pt>
                      <c:pt idx="255">
                        <c:v>314.64999999999998</c:v>
                      </c:pt>
                      <c:pt idx="256">
                        <c:v>314.72000000000003</c:v>
                      </c:pt>
                      <c:pt idx="257">
                        <c:v>315.5</c:v>
                      </c:pt>
                      <c:pt idx="258">
                        <c:v>316.55</c:v>
                      </c:pt>
                      <c:pt idx="259">
                        <c:v>316.61</c:v>
                      </c:pt>
                      <c:pt idx="260">
                        <c:v>317.51</c:v>
                      </c:pt>
                      <c:pt idx="261">
                        <c:v>318.60000000000002</c:v>
                      </c:pt>
                      <c:pt idx="262">
                        <c:v>318.64999999999998</c:v>
                      </c:pt>
                      <c:pt idx="263">
                        <c:v>319.63</c:v>
                      </c:pt>
                      <c:pt idx="264">
                        <c:v>320.54000000000002</c:v>
                      </c:pt>
                      <c:pt idx="265">
                        <c:v>320.57</c:v>
                      </c:pt>
                      <c:pt idx="266">
                        <c:v>321.54000000000002</c:v>
                      </c:pt>
                      <c:pt idx="267">
                        <c:v>322.63</c:v>
                      </c:pt>
                      <c:pt idx="268">
                        <c:v>322.66000000000003</c:v>
                      </c:pt>
                      <c:pt idx="269">
                        <c:v>323.62</c:v>
                      </c:pt>
                      <c:pt idx="270">
                        <c:v>324.64</c:v>
                      </c:pt>
                      <c:pt idx="271">
                        <c:v>324.68</c:v>
                      </c:pt>
                      <c:pt idx="272">
                        <c:v>325.67</c:v>
                      </c:pt>
                      <c:pt idx="273">
                        <c:v>326.58</c:v>
                      </c:pt>
                      <c:pt idx="274">
                        <c:v>326.61</c:v>
                      </c:pt>
                      <c:pt idx="275">
                        <c:v>327.61</c:v>
                      </c:pt>
                      <c:pt idx="276">
                        <c:v>328.57</c:v>
                      </c:pt>
                      <c:pt idx="277">
                        <c:v>328.61</c:v>
                      </c:pt>
                      <c:pt idx="278">
                        <c:v>329.66</c:v>
                      </c:pt>
                      <c:pt idx="279">
                        <c:v>330.69</c:v>
                      </c:pt>
                      <c:pt idx="280">
                        <c:v>330.74</c:v>
                      </c:pt>
                      <c:pt idx="281">
                        <c:v>331.6</c:v>
                      </c:pt>
                      <c:pt idx="282">
                        <c:v>332.63</c:v>
                      </c:pt>
                      <c:pt idx="283">
                        <c:v>332.66</c:v>
                      </c:pt>
                      <c:pt idx="284">
                        <c:v>333.68</c:v>
                      </c:pt>
                      <c:pt idx="285">
                        <c:v>334.68</c:v>
                      </c:pt>
                      <c:pt idx="286">
                        <c:v>334.71</c:v>
                      </c:pt>
                      <c:pt idx="287">
                        <c:v>335.7</c:v>
                      </c:pt>
                      <c:pt idx="288">
                        <c:v>336.73</c:v>
                      </c:pt>
                      <c:pt idx="289">
                        <c:v>336.76</c:v>
                      </c:pt>
                      <c:pt idx="290">
                        <c:v>337.64</c:v>
                      </c:pt>
                      <c:pt idx="291">
                        <c:v>338.71</c:v>
                      </c:pt>
                      <c:pt idx="292">
                        <c:v>338.74</c:v>
                      </c:pt>
                      <c:pt idx="293">
                        <c:v>339.7</c:v>
                      </c:pt>
                      <c:pt idx="294">
                        <c:v>340.72</c:v>
                      </c:pt>
                      <c:pt idx="295">
                        <c:v>340.75</c:v>
                      </c:pt>
                      <c:pt idx="296">
                        <c:v>341.75</c:v>
                      </c:pt>
                      <c:pt idx="297">
                        <c:v>342.67</c:v>
                      </c:pt>
                      <c:pt idx="298">
                        <c:v>342.7</c:v>
                      </c:pt>
                      <c:pt idx="299">
                        <c:v>343.16</c:v>
                      </c:pt>
                      <c:pt idx="300">
                        <c:v>344.71</c:v>
                      </c:pt>
                      <c:pt idx="301">
                        <c:v>344.74</c:v>
                      </c:pt>
                      <c:pt idx="302">
                        <c:v>345.21</c:v>
                      </c:pt>
                      <c:pt idx="303">
                        <c:v>346.16</c:v>
                      </c:pt>
                      <c:pt idx="304">
                        <c:v>346.71</c:v>
                      </c:pt>
                      <c:pt idx="305">
                        <c:v>347.15</c:v>
                      </c:pt>
                      <c:pt idx="306">
                        <c:v>348.17</c:v>
                      </c:pt>
                      <c:pt idx="307">
                        <c:v>348.69</c:v>
                      </c:pt>
                      <c:pt idx="308">
                        <c:v>349.17</c:v>
                      </c:pt>
                      <c:pt idx="309">
                        <c:v>350.18</c:v>
                      </c:pt>
                      <c:pt idx="310">
                        <c:v>350.71</c:v>
                      </c:pt>
                      <c:pt idx="311">
                        <c:v>351.21</c:v>
                      </c:pt>
                      <c:pt idx="312">
                        <c:v>352.17</c:v>
                      </c:pt>
                      <c:pt idx="313">
                        <c:v>352.72</c:v>
                      </c:pt>
                      <c:pt idx="314">
                        <c:v>353.16</c:v>
                      </c:pt>
                      <c:pt idx="315">
                        <c:v>354.19</c:v>
                      </c:pt>
                      <c:pt idx="316">
                        <c:v>354.71</c:v>
                      </c:pt>
                      <c:pt idx="317">
                        <c:v>355.17</c:v>
                      </c:pt>
                      <c:pt idx="318">
                        <c:v>356.18</c:v>
                      </c:pt>
                      <c:pt idx="319">
                        <c:v>356.79</c:v>
                      </c:pt>
                      <c:pt idx="320">
                        <c:v>357.17</c:v>
                      </c:pt>
                      <c:pt idx="321">
                        <c:v>358.18</c:v>
                      </c:pt>
                      <c:pt idx="322">
                        <c:v>358.73</c:v>
                      </c:pt>
                      <c:pt idx="323">
                        <c:v>359.16</c:v>
                      </c:pt>
                      <c:pt idx="324">
                        <c:v>360.16</c:v>
                      </c:pt>
                      <c:pt idx="325">
                        <c:v>360.74</c:v>
                      </c:pt>
                      <c:pt idx="326">
                        <c:v>361.19</c:v>
                      </c:pt>
                      <c:pt idx="327">
                        <c:v>362.18</c:v>
                      </c:pt>
                      <c:pt idx="328">
                        <c:v>362.84</c:v>
                      </c:pt>
                      <c:pt idx="329">
                        <c:v>363.16</c:v>
                      </c:pt>
                      <c:pt idx="330">
                        <c:v>364.17</c:v>
                      </c:pt>
                      <c:pt idx="331">
                        <c:v>364.78</c:v>
                      </c:pt>
                      <c:pt idx="332">
                        <c:v>365.16</c:v>
                      </c:pt>
                      <c:pt idx="333">
                        <c:v>366.19</c:v>
                      </c:pt>
                      <c:pt idx="334">
                        <c:v>366.84</c:v>
                      </c:pt>
                      <c:pt idx="335">
                        <c:v>367.18</c:v>
                      </c:pt>
                      <c:pt idx="336">
                        <c:v>368.19</c:v>
                      </c:pt>
                      <c:pt idx="337">
                        <c:v>368.78</c:v>
                      </c:pt>
                      <c:pt idx="338">
                        <c:v>369.17</c:v>
                      </c:pt>
                      <c:pt idx="339">
                        <c:v>370.17</c:v>
                      </c:pt>
                      <c:pt idx="340">
                        <c:v>370.82</c:v>
                      </c:pt>
                      <c:pt idx="341">
                        <c:v>371.17</c:v>
                      </c:pt>
                      <c:pt idx="342">
                        <c:v>372.2</c:v>
                      </c:pt>
                      <c:pt idx="343">
                        <c:v>372.88</c:v>
                      </c:pt>
                      <c:pt idx="344">
                        <c:v>373.15</c:v>
                      </c:pt>
                      <c:pt idx="345">
                        <c:v>374.19</c:v>
                      </c:pt>
                      <c:pt idx="346">
                        <c:v>374.82</c:v>
                      </c:pt>
                      <c:pt idx="347">
                        <c:v>375.17</c:v>
                      </c:pt>
                      <c:pt idx="348">
                        <c:v>376.21</c:v>
                      </c:pt>
                      <c:pt idx="349">
                        <c:v>376.81</c:v>
                      </c:pt>
                      <c:pt idx="350">
                        <c:v>377.18</c:v>
                      </c:pt>
                      <c:pt idx="351">
                        <c:v>378.18</c:v>
                      </c:pt>
                      <c:pt idx="352">
                        <c:v>378.92</c:v>
                      </c:pt>
                      <c:pt idx="353">
                        <c:v>379.16</c:v>
                      </c:pt>
                      <c:pt idx="354">
                        <c:v>380.19</c:v>
                      </c:pt>
                      <c:pt idx="355">
                        <c:v>380.86</c:v>
                      </c:pt>
                      <c:pt idx="356">
                        <c:v>381.19</c:v>
                      </c:pt>
                      <c:pt idx="357">
                        <c:v>382.21</c:v>
                      </c:pt>
                      <c:pt idx="358">
                        <c:v>382.84</c:v>
                      </c:pt>
                      <c:pt idx="359">
                        <c:v>383.15</c:v>
                      </c:pt>
                      <c:pt idx="360">
                        <c:v>384.19</c:v>
                      </c:pt>
                      <c:pt idx="361">
                        <c:v>384.85</c:v>
                      </c:pt>
                      <c:pt idx="362">
                        <c:v>385.18</c:v>
                      </c:pt>
                      <c:pt idx="363">
                        <c:v>386.19</c:v>
                      </c:pt>
                      <c:pt idx="364">
                        <c:v>387.02</c:v>
                      </c:pt>
                      <c:pt idx="365">
                        <c:v>387.17</c:v>
                      </c:pt>
                      <c:pt idx="366">
                        <c:v>388.24</c:v>
                      </c:pt>
                      <c:pt idx="367">
                        <c:v>388.95</c:v>
                      </c:pt>
                      <c:pt idx="368">
                        <c:v>389.17</c:v>
                      </c:pt>
                      <c:pt idx="369">
                        <c:v>390.19</c:v>
                      </c:pt>
                      <c:pt idx="370">
                        <c:v>390.89</c:v>
                      </c:pt>
                      <c:pt idx="371">
                        <c:v>391.24</c:v>
                      </c:pt>
                      <c:pt idx="372">
                        <c:v>392.19</c:v>
                      </c:pt>
                      <c:pt idx="373">
                        <c:v>392.94</c:v>
                      </c:pt>
                      <c:pt idx="374">
                        <c:v>393.17</c:v>
                      </c:pt>
                      <c:pt idx="375">
                        <c:v>394.16</c:v>
                      </c:pt>
                      <c:pt idx="376">
                        <c:v>394.99</c:v>
                      </c:pt>
                      <c:pt idx="377">
                        <c:v>395.18</c:v>
                      </c:pt>
                      <c:pt idx="378">
                        <c:v>396.17</c:v>
                      </c:pt>
                      <c:pt idx="379">
                        <c:v>396.94</c:v>
                      </c:pt>
                      <c:pt idx="380">
                        <c:v>397.18</c:v>
                      </c:pt>
                      <c:pt idx="381">
                        <c:v>398.18</c:v>
                      </c:pt>
                      <c:pt idx="382">
                        <c:v>398.94</c:v>
                      </c:pt>
                      <c:pt idx="383">
                        <c:v>399.17</c:v>
                      </c:pt>
                      <c:pt idx="384">
                        <c:v>400.16</c:v>
                      </c:pt>
                      <c:pt idx="385">
                        <c:v>400.93</c:v>
                      </c:pt>
                      <c:pt idx="386">
                        <c:v>401.17</c:v>
                      </c:pt>
                      <c:pt idx="387">
                        <c:v>402.18</c:v>
                      </c:pt>
                      <c:pt idx="388">
                        <c:v>402.98</c:v>
                      </c:pt>
                      <c:pt idx="389">
                        <c:v>403.15</c:v>
                      </c:pt>
                      <c:pt idx="390">
                        <c:v>404.21</c:v>
                      </c:pt>
                      <c:pt idx="391">
                        <c:v>405.13</c:v>
                      </c:pt>
                      <c:pt idx="392">
                        <c:v>405.21</c:v>
                      </c:pt>
                      <c:pt idx="393">
                        <c:v>406.19</c:v>
                      </c:pt>
                      <c:pt idx="394">
                        <c:v>406.97</c:v>
                      </c:pt>
                      <c:pt idx="395">
                        <c:v>407.15</c:v>
                      </c:pt>
                      <c:pt idx="396">
                        <c:v>408.95</c:v>
                      </c:pt>
                      <c:pt idx="397">
                        <c:v>408.98</c:v>
                      </c:pt>
                      <c:pt idx="398">
                        <c:v>409.97</c:v>
                      </c:pt>
                      <c:pt idx="399">
                        <c:v>410.97</c:v>
                      </c:pt>
                      <c:pt idx="400">
                        <c:v>411.01</c:v>
                      </c:pt>
                      <c:pt idx="401">
                        <c:v>411.98</c:v>
                      </c:pt>
                      <c:pt idx="402">
                        <c:v>428.04</c:v>
                      </c:pt>
                      <c:pt idx="403">
                        <c:v>428.07</c:v>
                      </c:pt>
                      <c:pt idx="404">
                        <c:v>428.12</c:v>
                      </c:pt>
                      <c:pt idx="405">
                        <c:v>428.16</c:v>
                      </c:pt>
                      <c:pt idx="406">
                        <c:v>428.2</c:v>
                      </c:pt>
                      <c:pt idx="407">
                        <c:v>428.24</c:v>
                      </c:pt>
                      <c:pt idx="408">
                        <c:v>428.39</c:v>
                      </c:pt>
                      <c:pt idx="409">
                        <c:v>428.51</c:v>
                      </c:pt>
                      <c:pt idx="410">
                        <c:v>429.09</c:v>
                      </c:pt>
                      <c:pt idx="411">
                        <c:v>429.14</c:v>
                      </c:pt>
                      <c:pt idx="412">
                        <c:v>429.18</c:v>
                      </c:pt>
                      <c:pt idx="413">
                        <c:v>429.23</c:v>
                      </c:pt>
                      <c:pt idx="414">
                        <c:v>429.26</c:v>
                      </c:pt>
                      <c:pt idx="415">
                        <c:v>429.4</c:v>
                      </c:pt>
                      <c:pt idx="416">
                        <c:v>429.47</c:v>
                      </c:pt>
                      <c:pt idx="417">
                        <c:v>429.53</c:v>
                      </c:pt>
                      <c:pt idx="418">
                        <c:v>430.12</c:v>
                      </c:pt>
                      <c:pt idx="419">
                        <c:v>430.15</c:v>
                      </c:pt>
                      <c:pt idx="420">
                        <c:v>430.17</c:v>
                      </c:pt>
                      <c:pt idx="421">
                        <c:v>430.21</c:v>
                      </c:pt>
                      <c:pt idx="422">
                        <c:v>430.25</c:v>
                      </c:pt>
                      <c:pt idx="423">
                        <c:v>430.27</c:v>
                      </c:pt>
                      <c:pt idx="424">
                        <c:v>430.31</c:v>
                      </c:pt>
                      <c:pt idx="425">
                        <c:v>430.37</c:v>
                      </c:pt>
                      <c:pt idx="426">
                        <c:v>430.44</c:v>
                      </c:pt>
                      <c:pt idx="427">
                        <c:v>430.52</c:v>
                      </c:pt>
                      <c:pt idx="428">
                        <c:v>431.25</c:v>
                      </c:pt>
                      <c:pt idx="429">
                        <c:v>431.29</c:v>
                      </c:pt>
                      <c:pt idx="430">
                        <c:v>431.32</c:v>
                      </c:pt>
                      <c:pt idx="431">
                        <c:v>431.4</c:v>
                      </c:pt>
                      <c:pt idx="432">
                        <c:v>432.2</c:v>
                      </c:pt>
                      <c:pt idx="433">
                        <c:v>432.53</c:v>
                      </c:pt>
                      <c:pt idx="434">
                        <c:v>433.19</c:v>
                      </c:pt>
                      <c:pt idx="435">
                        <c:v>434.18</c:v>
                      </c:pt>
                      <c:pt idx="436">
                        <c:v>434.55</c:v>
                      </c:pt>
                      <c:pt idx="437">
                        <c:v>435.17</c:v>
                      </c:pt>
                      <c:pt idx="438">
                        <c:v>436.21</c:v>
                      </c:pt>
                      <c:pt idx="439">
                        <c:v>436.52</c:v>
                      </c:pt>
                      <c:pt idx="440">
                        <c:v>437.15</c:v>
                      </c:pt>
                      <c:pt idx="441">
                        <c:v>438.16</c:v>
                      </c:pt>
                      <c:pt idx="442">
                        <c:v>438.54</c:v>
                      </c:pt>
                      <c:pt idx="443">
                        <c:v>439.16</c:v>
                      </c:pt>
                      <c:pt idx="444">
                        <c:v>440.2</c:v>
                      </c:pt>
                      <c:pt idx="445">
                        <c:v>440.56</c:v>
                      </c:pt>
                      <c:pt idx="446">
                        <c:v>441.16</c:v>
                      </c:pt>
                      <c:pt idx="447">
                        <c:v>442.18</c:v>
                      </c:pt>
                      <c:pt idx="448">
                        <c:v>442.54</c:v>
                      </c:pt>
                      <c:pt idx="449">
                        <c:v>443.16</c:v>
                      </c:pt>
                      <c:pt idx="450">
                        <c:v>444.18</c:v>
                      </c:pt>
                      <c:pt idx="451">
                        <c:v>444.54</c:v>
                      </c:pt>
                      <c:pt idx="452">
                        <c:v>445.17</c:v>
                      </c:pt>
                      <c:pt idx="453">
                        <c:v>446.18</c:v>
                      </c:pt>
                      <c:pt idx="454">
                        <c:v>446.58</c:v>
                      </c:pt>
                      <c:pt idx="455">
                        <c:v>447.19</c:v>
                      </c:pt>
                      <c:pt idx="456">
                        <c:v>448.18</c:v>
                      </c:pt>
                      <c:pt idx="457">
                        <c:v>448.58</c:v>
                      </c:pt>
                      <c:pt idx="458">
                        <c:v>449.18</c:v>
                      </c:pt>
                      <c:pt idx="459">
                        <c:v>450.19</c:v>
                      </c:pt>
                      <c:pt idx="460">
                        <c:v>450.54</c:v>
                      </c:pt>
                      <c:pt idx="461">
                        <c:v>451.17</c:v>
                      </c:pt>
                      <c:pt idx="462">
                        <c:v>452.18</c:v>
                      </c:pt>
                      <c:pt idx="463">
                        <c:v>452.53</c:v>
                      </c:pt>
                      <c:pt idx="464">
                        <c:v>453.19</c:v>
                      </c:pt>
                      <c:pt idx="465">
                        <c:v>454.16</c:v>
                      </c:pt>
                      <c:pt idx="466">
                        <c:v>454.55</c:v>
                      </c:pt>
                      <c:pt idx="467">
                        <c:v>455.21</c:v>
                      </c:pt>
                      <c:pt idx="468">
                        <c:v>456.17</c:v>
                      </c:pt>
                      <c:pt idx="469">
                        <c:v>456.54</c:v>
                      </c:pt>
                      <c:pt idx="470">
                        <c:v>457.17</c:v>
                      </c:pt>
                      <c:pt idx="471">
                        <c:v>458.19</c:v>
                      </c:pt>
                      <c:pt idx="472">
                        <c:v>458.54</c:v>
                      </c:pt>
                      <c:pt idx="473">
                        <c:v>459.18</c:v>
                      </c:pt>
                      <c:pt idx="474">
                        <c:v>460.17</c:v>
                      </c:pt>
                      <c:pt idx="475">
                        <c:v>460.53</c:v>
                      </c:pt>
                      <c:pt idx="476">
                        <c:v>461.19</c:v>
                      </c:pt>
                      <c:pt idx="477">
                        <c:v>462.21</c:v>
                      </c:pt>
                      <c:pt idx="478">
                        <c:v>462.55</c:v>
                      </c:pt>
                      <c:pt idx="479">
                        <c:v>463.2</c:v>
                      </c:pt>
                      <c:pt idx="480">
                        <c:v>464.21</c:v>
                      </c:pt>
                      <c:pt idx="481">
                        <c:v>464.56</c:v>
                      </c:pt>
                      <c:pt idx="482">
                        <c:v>465.25</c:v>
                      </c:pt>
                      <c:pt idx="483">
                        <c:v>466.22</c:v>
                      </c:pt>
                      <c:pt idx="484">
                        <c:v>466.53</c:v>
                      </c:pt>
                      <c:pt idx="485">
                        <c:v>467.25</c:v>
                      </c:pt>
                      <c:pt idx="486">
                        <c:v>468.26</c:v>
                      </c:pt>
                      <c:pt idx="487">
                        <c:v>468.53</c:v>
                      </c:pt>
                      <c:pt idx="488">
                        <c:v>469.25</c:v>
                      </c:pt>
                      <c:pt idx="489">
                        <c:v>470.26</c:v>
                      </c:pt>
                      <c:pt idx="490">
                        <c:v>470.54</c:v>
                      </c:pt>
                      <c:pt idx="491">
                        <c:v>471.25</c:v>
                      </c:pt>
                      <c:pt idx="492">
                        <c:v>472.25</c:v>
                      </c:pt>
                      <c:pt idx="493">
                        <c:v>472.52</c:v>
                      </c:pt>
                      <c:pt idx="494">
                        <c:v>473.29</c:v>
                      </c:pt>
                      <c:pt idx="495">
                        <c:v>474.27</c:v>
                      </c:pt>
                      <c:pt idx="496">
                        <c:v>474.54</c:v>
                      </c:pt>
                      <c:pt idx="497">
                        <c:v>475.27</c:v>
                      </c:pt>
                      <c:pt idx="498">
                        <c:v>476.28</c:v>
                      </c:pt>
                      <c:pt idx="499">
                        <c:v>476.56</c:v>
                      </c:pt>
                      <c:pt idx="500">
                        <c:v>477.29</c:v>
                      </c:pt>
                      <c:pt idx="501">
                        <c:v>478.28</c:v>
                      </c:pt>
                      <c:pt idx="502">
                        <c:v>478.54</c:v>
                      </c:pt>
                      <c:pt idx="503">
                        <c:v>479.29</c:v>
                      </c:pt>
                      <c:pt idx="504">
                        <c:v>480.29</c:v>
                      </c:pt>
                      <c:pt idx="505">
                        <c:v>480.54</c:v>
                      </c:pt>
                      <c:pt idx="506">
                        <c:v>481.31</c:v>
                      </c:pt>
                      <c:pt idx="507">
                        <c:v>482.34</c:v>
                      </c:pt>
                      <c:pt idx="508">
                        <c:v>482.54</c:v>
                      </c:pt>
                      <c:pt idx="509">
                        <c:v>483.36</c:v>
                      </c:pt>
                      <c:pt idx="510">
                        <c:v>484.3</c:v>
                      </c:pt>
                      <c:pt idx="511">
                        <c:v>484.55</c:v>
                      </c:pt>
                      <c:pt idx="512">
                        <c:v>485.32</c:v>
                      </c:pt>
                      <c:pt idx="513">
                        <c:v>486.42</c:v>
                      </c:pt>
                      <c:pt idx="514">
                        <c:v>486.59</c:v>
                      </c:pt>
                      <c:pt idx="515">
                        <c:v>487.44</c:v>
                      </c:pt>
                      <c:pt idx="516">
                        <c:v>488.33</c:v>
                      </c:pt>
                      <c:pt idx="517">
                        <c:v>488.54</c:v>
                      </c:pt>
                      <c:pt idx="518">
                        <c:v>489.4</c:v>
                      </c:pt>
                      <c:pt idx="519">
                        <c:v>490.35</c:v>
                      </c:pt>
                      <c:pt idx="520">
                        <c:v>490.54</c:v>
                      </c:pt>
                      <c:pt idx="521">
                        <c:v>491.35</c:v>
                      </c:pt>
                      <c:pt idx="522">
                        <c:v>492.38</c:v>
                      </c:pt>
                      <c:pt idx="523">
                        <c:v>492.53</c:v>
                      </c:pt>
                      <c:pt idx="524">
                        <c:v>493.36</c:v>
                      </c:pt>
                      <c:pt idx="525">
                        <c:v>494.42</c:v>
                      </c:pt>
                      <c:pt idx="526">
                        <c:v>494.56</c:v>
                      </c:pt>
                      <c:pt idx="527">
                        <c:v>495.38</c:v>
                      </c:pt>
                      <c:pt idx="528">
                        <c:v>496.38</c:v>
                      </c:pt>
                      <c:pt idx="529">
                        <c:v>496.54</c:v>
                      </c:pt>
                      <c:pt idx="530">
                        <c:v>497.39</c:v>
                      </c:pt>
                      <c:pt idx="531">
                        <c:v>498.37</c:v>
                      </c:pt>
                      <c:pt idx="532">
                        <c:v>498.55</c:v>
                      </c:pt>
                      <c:pt idx="533">
                        <c:v>499.36</c:v>
                      </c:pt>
                      <c:pt idx="534">
                        <c:v>500.38</c:v>
                      </c:pt>
                      <c:pt idx="535">
                        <c:v>500.58</c:v>
                      </c:pt>
                      <c:pt idx="536">
                        <c:v>501.39</c:v>
                      </c:pt>
                      <c:pt idx="537">
                        <c:v>502.43</c:v>
                      </c:pt>
                      <c:pt idx="538">
                        <c:v>502.54</c:v>
                      </c:pt>
                      <c:pt idx="539">
                        <c:v>503.4</c:v>
                      </c:pt>
                      <c:pt idx="540">
                        <c:v>504.4</c:v>
                      </c:pt>
                      <c:pt idx="541">
                        <c:v>504.55</c:v>
                      </c:pt>
                      <c:pt idx="542">
                        <c:v>505.38</c:v>
                      </c:pt>
                      <c:pt idx="543">
                        <c:v>506.38</c:v>
                      </c:pt>
                      <c:pt idx="544">
                        <c:v>506.54</c:v>
                      </c:pt>
                      <c:pt idx="545">
                        <c:v>507.42</c:v>
                      </c:pt>
                      <c:pt idx="546">
                        <c:v>508.44</c:v>
                      </c:pt>
                      <c:pt idx="547">
                        <c:v>508.54</c:v>
                      </c:pt>
                      <c:pt idx="548">
                        <c:v>509.42</c:v>
                      </c:pt>
                      <c:pt idx="549">
                        <c:v>510.51</c:v>
                      </c:pt>
                      <c:pt idx="550">
                        <c:v>510.54</c:v>
                      </c:pt>
                      <c:pt idx="551">
                        <c:v>511.44</c:v>
                      </c:pt>
                      <c:pt idx="552">
                        <c:v>512.42999999999995</c:v>
                      </c:pt>
                      <c:pt idx="553">
                        <c:v>512.54</c:v>
                      </c:pt>
                      <c:pt idx="554">
                        <c:v>513.41</c:v>
                      </c:pt>
                      <c:pt idx="555">
                        <c:v>514.41999999999996</c:v>
                      </c:pt>
                      <c:pt idx="556">
                        <c:v>514.52</c:v>
                      </c:pt>
                      <c:pt idx="557">
                        <c:v>515.42999999999995</c:v>
                      </c:pt>
                      <c:pt idx="558">
                        <c:v>516.47</c:v>
                      </c:pt>
                      <c:pt idx="559">
                        <c:v>516.54999999999995</c:v>
                      </c:pt>
                      <c:pt idx="560">
                        <c:v>517.47</c:v>
                      </c:pt>
                      <c:pt idx="561">
                        <c:v>518.42999999999995</c:v>
                      </c:pt>
                      <c:pt idx="562">
                        <c:v>518.54</c:v>
                      </c:pt>
                      <c:pt idx="563">
                        <c:v>519.49</c:v>
                      </c:pt>
                      <c:pt idx="564">
                        <c:v>520.47</c:v>
                      </c:pt>
                      <c:pt idx="565">
                        <c:v>520.53</c:v>
                      </c:pt>
                      <c:pt idx="566">
                        <c:v>521.47</c:v>
                      </c:pt>
                      <c:pt idx="567">
                        <c:v>522.58000000000004</c:v>
                      </c:pt>
                      <c:pt idx="568">
                        <c:v>522.63</c:v>
                      </c:pt>
                      <c:pt idx="569">
                        <c:v>523.5</c:v>
                      </c:pt>
                      <c:pt idx="570">
                        <c:v>524.49</c:v>
                      </c:pt>
                      <c:pt idx="571">
                        <c:v>524.54999999999995</c:v>
                      </c:pt>
                      <c:pt idx="572">
                        <c:v>525.47</c:v>
                      </c:pt>
                      <c:pt idx="573">
                        <c:v>526.49</c:v>
                      </c:pt>
                      <c:pt idx="574">
                        <c:v>526.53</c:v>
                      </c:pt>
                      <c:pt idx="575">
                        <c:v>527.5</c:v>
                      </c:pt>
                      <c:pt idx="576">
                        <c:v>528.52</c:v>
                      </c:pt>
                      <c:pt idx="577">
                        <c:v>528.55999999999995</c:v>
                      </c:pt>
                      <c:pt idx="578">
                        <c:v>529.54999999999995</c:v>
                      </c:pt>
                      <c:pt idx="579">
                        <c:v>530.49</c:v>
                      </c:pt>
                      <c:pt idx="580">
                        <c:v>530.53</c:v>
                      </c:pt>
                      <c:pt idx="581">
                        <c:v>531.46</c:v>
                      </c:pt>
                      <c:pt idx="582">
                        <c:v>532.54999999999995</c:v>
                      </c:pt>
                      <c:pt idx="583">
                        <c:v>532.62</c:v>
                      </c:pt>
                      <c:pt idx="584">
                        <c:v>533.48</c:v>
                      </c:pt>
                      <c:pt idx="585">
                        <c:v>534.46</c:v>
                      </c:pt>
                      <c:pt idx="586">
                        <c:v>534.53</c:v>
                      </c:pt>
                      <c:pt idx="587">
                        <c:v>535.49</c:v>
                      </c:pt>
                      <c:pt idx="588">
                        <c:v>536.72</c:v>
                      </c:pt>
                      <c:pt idx="589">
                        <c:v>536.75</c:v>
                      </c:pt>
                      <c:pt idx="590">
                        <c:v>537.5</c:v>
                      </c:pt>
                      <c:pt idx="591">
                        <c:v>538.49</c:v>
                      </c:pt>
                      <c:pt idx="592">
                        <c:v>538.54999999999995</c:v>
                      </c:pt>
                      <c:pt idx="593">
                        <c:v>539.5</c:v>
                      </c:pt>
                      <c:pt idx="594">
                        <c:v>540.5</c:v>
                      </c:pt>
                      <c:pt idx="595">
                        <c:v>540.54</c:v>
                      </c:pt>
                      <c:pt idx="596">
                        <c:v>541.52</c:v>
                      </c:pt>
                      <c:pt idx="597">
                        <c:v>542.73</c:v>
                      </c:pt>
                      <c:pt idx="598">
                        <c:v>542.76</c:v>
                      </c:pt>
                      <c:pt idx="599">
                        <c:v>543.75</c:v>
                      </c:pt>
                      <c:pt idx="600">
                        <c:v>544.79</c:v>
                      </c:pt>
                      <c:pt idx="601">
                        <c:v>544.82000000000005</c:v>
                      </c:pt>
                      <c:pt idx="602">
                        <c:v>545.72</c:v>
                      </c:pt>
                      <c:pt idx="603">
                        <c:v>546.97</c:v>
                      </c:pt>
                      <c:pt idx="604">
                        <c:v>547.02</c:v>
                      </c:pt>
                      <c:pt idx="605">
                        <c:v>547.57000000000005</c:v>
                      </c:pt>
                      <c:pt idx="606">
                        <c:v>548.14</c:v>
                      </c:pt>
                      <c:pt idx="607">
                        <c:v>548.62</c:v>
                      </c:pt>
                      <c:pt idx="608">
                        <c:v>549.16</c:v>
                      </c:pt>
                      <c:pt idx="609">
                        <c:v>550.16</c:v>
                      </c:pt>
                      <c:pt idx="610">
                        <c:v>550.85</c:v>
                      </c:pt>
                      <c:pt idx="611">
                        <c:v>551.16999999999996</c:v>
                      </c:pt>
                      <c:pt idx="612">
                        <c:v>552.16</c:v>
                      </c:pt>
                      <c:pt idx="613">
                        <c:v>552.65</c:v>
                      </c:pt>
                      <c:pt idx="614">
                        <c:v>553.20000000000005</c:v>
                      </c:pt>
                      <c:pt idx="615">
                        <c:v>554.17999999999995</c:v>
                      </c:pt>
                      <c:pt idx="616">
                        <c:v>554.66999999999996</c:v>
                      </c:pt>
                      <c:pt idx="617">
                        <c:v>555.16999999999996</c:v>
                      </c:pt>
                      <c:pt idx="618">
                        <c:v>556.15</c:v>
                      </c:pt>
                      <c:pt idx="619">
                        <c:v>556.66</c:v>
                      </c:pt>
                      <c:pt idx="620">
                        <c:v>557.16</c:v>
                      </c:pt>
                      <c:pt idx="621">
                        <c:v>558.16999999999996</c:v>
                      </c:pt>
                      <c:pt idx="622">
                        <c:v>558.66999999999996</c:v>
                      </c:pt>
                      <c:pt idx="623">
                        <c:v>559.16999999999996</c:v>
                      </c:pt>
                      <c:pt idx="624">
                        <c:v>560.21</c:v>
                      </c:pt>
                      <c:pt idx="625">
                        <c:v>560.69000000000005</c:v>
                      </c:pt>
                      <c:pt idx="626">
                        <c:v>561.16999999999996</c:v>
                      </c:pt>
                      <c:pt idx="627">
                        <c:v>562.20000000000005</c:v>
                      </c:pt>
                      <c:pt idx="628">
                        <c:v>562.73</c:v>
                      </c:pt>
                      <c:pt idx="629">
                        <c:v>563.16999999999996</c:v>
                      </c:pt>
                      <c:pt idx="630">
                        <c:v>564.16</c:v>
                      </c:pt>
                      <c:pt idx="631">
                        <c:v>564.74</c:v>
                      </c:pt>
                      <c:pt idx="632">
                        <c:v>565.16999999999996</c:v>
                      </c:pt>
                      <c:pt idx="633">
                        <c:v>566.17999999999995</c:v>
                      </c:pt>
                      <c:pt idx="634">
                        <c:v>566.72</c:v>
                      </c:pt>
                      <c:pt idx="635">
                        <c:v>567.16999999999996</c:v>
                      </c:pt>
                      <c:pt idx="636">
                        <c:v>568.17999999999995</c:v>
                      </c:pt>
                      <c:pt idx="637">
                        <c:v>568.76</c:v>
                      </c:pt>
                      <c:pt idx="638">
                        <c:v>569.21</c:v>
                      </c:pt>
                      <c:pt idx="639">
                        <c:v>570.16999999999996</c:v>
                      </c:pt>
                      <c:pt idx="640">
                        <c:v>570.75</c:v>
                      </c:pt>
                      <c:pt idx="641">
                        <c:v>571.15</c:v>
                      </c:pt>
                      <c:pt idx="642">
                        <c:v>572.19000000000005</c:v>
                      </c:pt>
                      <c:pt idx="643">
                        <c:v>572.76</c:v>
                      </c:pt>
                      <c:pt idx="644">
                        <c:v>573.16</c:v>
                      </c:pt>
                      <c:pt idx="645">
                        <c:v>574.17999999999995</c:v>
                      </c:pt>
                      <c:pt idx="646">
                        <c:v>574.80999999999995</c:v>
                      </c:pt>
                      <c:pt idx="647">
                        <c:v>575.16</c:v>
                      </c:pt>
                      <c:pt idx="648">
                        <c:v>576.17999999999995</c:v>
                      </c:pt>
                      <c:pt idx="649">
                        <c:v>576.85</c:v>
                      </c:pt>
                      <c:pt idx="650">
                        <c:v>577.16</c:v>
                      </c:pt>
                      <c:pt idx="651">
                        <c:v>578.20000000000005</c:v>
                      </c:pt>
                      <c:pt idx="652">
                        <c:v>578.79</c:v>
                      </c:pt>
                      <c:pt idx="653">
                        <c:v>579.15</c:v>
                      </c:pt>
                      <c:pt idx="654">
                        <c:v>580.17999999999995</c:v>
                      </c:pt>
                      <c:pt idx="655">
                        <c:v>581.04999999999995</c:v>
                      </c:pt>
                      <c:pt idx="656">
                        <c:v>581.16</c:v>
                      </c:pt>
                      <c:pt idx="657">
                        <c:v>582.19000000000005</c:v>
                      </c:pt>
                      <c:pt idx="658">
                        <c:v>582.9</c:v>
                      </c:pt>
                      <c:pt idx="659">
                        <c:v>583.20000000000005</c:v>
                      </c:pt>
                      <c:pt idx="660">
                        <c:v>584.16999999999996</c:v>
                      </c:pt>
                      <c:pt idx="661">
                        <c:v>584.84</c:v>
                      </c:pt>
                      <c:pt idx="662">
                        <c:v>585.16999999999996</c:v>
                      </c:pt>
                      <c:pt idx="663">
                        <c:v>586.20000000000005</c:v>
                      </c:pt>
                      <c:pt idx="664">
                        <c:v>586.89</c:v>
                      </c:pt>
                      <c:pt idx="665">
                        <c:v>587.16</c:v>
                      </c:pt>
                      <c:pt idx="666">
                        <c:v>588.22</c:v>
                      </c:pt>
                      <c:pt idx="667">
                        <c:v>589.04</c:v>
                      </c:pt>
                      <c:pt idx="668">
                        <c:v>589.16</c:v>
                      </c:pt>
                      <c:pt idx="669">
                        <c:v>590.16</c:v>
                      </c:pt>
                      <c:pt idx="670">
                        <c:v>590.88</c:v>
                      </c:pt>
                      <c:pt idx="671">
                        <c:v>591.16999999999996</c:v>
                      </c:pt>
                      <c:pt idx="672">
                        <c:v>592.16</c:v>
                      </c:pt>
                      <c:pt idx="673">
                        <c:v>592.91999999999996</c:v>
                      </c:pt>
                      <c:pt idx="674">
                        <c:v>593.15</c:v>
                      </c:pt>
                      <c:pt idx="675">
                        <c:v>594.16999999999996</c:v>
                      </c:pt>
                      <c:pt idx="676">
                        <c:v>594.98</c:v>
                      </c:pt>
                      <c:pt idx="677">
                        <c:v>595.16</c:v>
                      </c:pt>
                      <c:pt idx="678">
                        <c:v>596.16999999999996</c:v>
                      </c:pt>
                      <c:pt idx="679">
                        <c:v>597.04999999999995</c:v>
                      </c:pt>
                      <c:pt idx="680">
                        <c:v>597.16</c:v>
                      </c:pt>
                      <c:pt idx="681">
                        <c:v>598.16</c:v>
                      </c:pt>
                      <c:pt idx="682">
                        <c:v>598.97</c:v>
                      </c:pt>
                      <c:pt idx="683">
                        <c:v>599.15</c:v>
                      </c:pt>
                      <c:pt idx="684">
                        <c:v>600.17999999999995</c:v>
                      </c:pt>
                      <c:pt idx="685">
                        <c:v>600.91999999999996</c:v>
                      </c:pt>
                      <c:pt idx="686">
                        <c:v>601.16</c:v>
                      </c:pt>
                      <c:pt idx="687">
                        <c:v>602.23</c:v>
                      </c:pt>
                      <c:pt idx="688">
                        <c:v>602.97</c:v>
                      </c:pt>
                      <c:pt idx="689">
                        <c:v>603.16</c:v>
                      </c:pt>
                      <c:pt idx="690">
                        <c:v>604.17999999999995</c:v>
                      </c:pt>
                      <c:pt idx="691">
                        <c:v>605.12</c:v>
                      </c:pt>
                      <c:pt idx="692">
                        <c:v>605.15</c:v>
                      </c:pt>
                      <c:pt idx="693">
                        <c:v>606.19000000000005</c:v>
                      </c:pt>
                      <c:pt idx="694">
                        <c:v>606.91999999999996</c:v>
                      </c:pt>
                      <c:pt idx="695">
                        <c:v>607.20000000000005</c:v>
                      </c:pt>
                      <c:pt idx="696">
                        <c:v>608.17999999999995</c:v>
                      </c:pt>
                      <c:pt idx="697">
                        <c:v>609.01</c:v>
                      </c:pt>
                      <c:pt idx="698">
                        <c:v>609.16</c:v>
                      </c:pt>
                      <c:pt idx="699">
                        <c:v>610.16</c:v>
                      </c:pt>
                      <c:pt idx="700">
                        <c:v>610.95000000000005</c:v>
                      </c:pt>
                      <c:pt idx="701">
                        <c:v>611.15</c:v>
                      </c:pt>
                      <c:pt idx="702">
                        <c:v>612.23</c:v>
                      </c:pt>
                      <c:pt idx="703">
                        <c:v>613.11</c:v>
                      </c:pt>
                      <c:pt idx="704">
                        <c:v>613.15</c:v>
                      </c:pt>
                      <c:pt idx="705">
                        <c:v>614.17999999999995</c:v>
                      </c:pt>
                      <c:pt idx="706">
                        <c:v>615.09</c:v>
                      </c:pt>
                      <c:pt idx="707">
                        <c:v>615.19000000000005</c:v>
                      </c:pt>
                      <c:pt idx="708">
                        <c:v>616.20000000000005</c:v>
                      </c:pt>
                      <c:pt idx="709">
                        <c:v>617</c:v>
                      </c:pt>
                      <c:pt idx="710">
                        <c:v>617.16</c:v>
                      </c:pt>
                      <c:pt idx="711">
                        <c:v>618.17999999999995</c:v>
                      </c:pt>
                      <c:pt idx="712">
                        <c:v>619.04999999999995</c:v>
                      </c:pt>
                      <c:pt idx="713">
                        <c:v>619.16999999999996</c:v>
                      </c:pt>
                      <c:pt idx="714">
                        <c:v>620.17999999999995</c:v>
                      </c:pt>
                      <c:pt idx="715">
                        <c:v>621.1</c:v>
                      </c:pt>
                      <c:pt idx="716">
                        <c:v>621.17999999999995</c:v>
                      </c:pt>
                      <c:pt idx="717">
                        <c:v>622.19000000000005</c:v>
                      </c:pt>
                      <c:pt idx="718">
                        <c:v>623.04999999999995</c:v>
                      </c:pt>
                      <c:pt idx="719">
                        <c:v>623.22</c:v>
                      </c:pt>
                      <c:pt idx="720">
                        <c:v>624.16999999999996</c:v>
                      </c:pt>
                      <c:pt idx="721">
                        <c:v>624.53</c:v>
                      </c:pt>
                      <c:pt idx="722">
                        <c:v>625.16</c:v>
                      </c:pt>
                      <c:pt idx="723">
                        <c:v>626.16999999999996</c:v>
                      </c:pt>
                      <c:pt idx="724">
                        <c:v>626.54999999999995</c:v>
                      </c:pt>
                      <c:pt idx="725">
                        <c:v>627.22</c:v>
                      </c:pt>
                      <c:pt idx="726">
                        <c:v>628.20000000000005</c:v>
                      </c:pt>
                      <c:pt idx="727">
                        <c:v>628.54</c:v>
                      </c:pt>
                      <c:pt idx="728">
                        <c:v>629.16</c:v>
                      </c:pt>
                      <c:pt idx="729">
                        <c:v>630.19000000000005</c:v>
                      </c:pt>
                      <c:pt idx="730">
                        <c:v>630.54999999999995</c:v>
                      </c:pt>
                      <c:pt idx="731">
                        <c:v>631.22</c:v>
                      </c:pt>
                      <c:pt idx="732">
                        <c:v>632.16999999999996</c:v>
                      </c:pt>
                      <c:pt idx="733">
                        <c:v>632.54</c:v>
                      </c:pt>
                      <c:pt idx="734">
                        <c:v>633.16</c:v>
                      </c:pt>
                      <c:pt idx="735">
                        <c:v>634.16999999999996</c:v>
                      </c:pt>
                      <c:pt idx="736">
                        <c:v>634.54</c:v>
                      </c:pt>
                      <c:pt idx="737">
                        <c:v>635.16</c:v>
                      </c:pt>
                      <c:pt idx="738">
                        <c:v>636.20000000000005</c:v>
                      </c:pt>
                      <c:pt idx="739">
                        <c:v>636.54</c:v>
                      </c:pt>
                      <c:pt idx="740">
                        <c:v>637.16</c:v>
                      </c:pt>
                      <c:pt idx="741">
                        <c:v>638.17999999999995</c:v>
                      </c:pt>
                      <c:pt idx="742">
                        <c:v>638.54999999999995</c:v>
                      </c:pt>
                      <c:pt idx="743">
                        <c:v>639.16</c:v>
                      </c:pt>
                      <c:pt idx="744">
                        <c:v>640.17999999999995</c:v>
                      </c:pt>
                      <c:pt idx="745">
                        <c:v>640.53</c:v>
                      </c:pt>
                      <c:pt idx="746">
                        <c:v>641.16</c:v>
                      </c:pt>
                      <c:pt idx="747">
                        <c:v>642.23</c:v>
                      </c:pt>
                      <c:pt idx="748">
                        <c:v>642.54999999999995</c:v>
                      </c:pt>
                      <c:pt idx="749">
                        <c:v>643.17999999999995</c:v>
                      </c:pt>
                      <c:pt idx="750">
                        <c:v>644.19000000000005</c:v>
                      </c:pt>
                      <c:pt idx="751">
                        <c:v>644.54</c:v>
                      </c:pt>
                      <c:pt idx="752">
                        <c:v>645.16</c:v>
                      </c:pt>
                      <c:pt idx="753">
                        <c:v>646.16</c:v>
                      </c:pt>
                      <c:pt idx="754">
                        <c:v>646.54</c:v>
                      </c:pt>
                      <c:pt idx="755">
                        <c:v>647.20000000000005</c:v>
                      </c:pt>
                      <c:pt idx="756">
                        <c:v>648.16999999999996</c:v>
                      </c:pt>
                      <c:pt idx="757">
                        <c:v>648.53</c:v>
                      </c:pt>
                      <c:pt idx="758">
                        <c:v>649.17999999999995</c:v>
                      </c:pt>
                      <c:pt idx="759">
                        <c:v>650.17999999999995</c:v>
                      </c:pt>
                      <c:pt idx="760">
                        <c:v>650.57000000000005</c:v>
                      </c:pt>
                      <c:pt idx="761">
                        <c:v>651.16999999999996</c:v>
                      </c:pt>
                      <c:pt idx="762">
                        <c:v>652.16999999999996</c:v>
                      </c:pt>
                      <c:pt idx="763">
                        <c:v>652.55999999999995</c:v>
                      </c:pt>
                      <c:pt idx="764">
                        <c:v>653.22</c:v>
                      </c:pt>
                      <c:pt idx="765">
                        <c:v>654.16</c:v>
                      </c:pt>
                      <c:pt idx="766">
                        <c:v>654.55999999999995</c:v>
                      </c:pt>
                      <c:pt idx="767">
                        <c:v>655.19000000000005</c:v>
                      </c:pt>
                      <c:pt idx="768">
                        <c:v>656.18</c:v>
                      </c:pt>
                      <c:pt idx="769">
                        <c:v>656.54</c:v>
                      </c:pt>
                      <c:pt idx="770">
                        <c:v>657.18</c:v>
                      </c:pt>
                      <c:pt idx="771">
                        <c:v>658.21</c:v>
                      </c:pt>
                      <c:pt idx="772">
                        <c:v>658.53</c:v>
                      </c:pt>
                      <c:pt idx="773">
                        <c:v>659.17</c:v>
                      </c:pt>
                      <c:pt idx="774">
                        <c:v>660.18</c:v>
                      </c:pt>
                      <c:pt idx="775">
                        <c:v>660.56</c:v>
                      </c:pt>
                      <c:pt idx="776">
                        <c:v>661.22</c:v>
                      </c:pt>
                      <c:pt idx="777">
                        <c:v>662.2</c:v>
                      </c:pt>
                      <c:pt idx="778">
                        <c:v>662.56</c:v>
                      </c:pt>
                      <c:pt idx="779">
                        <c:v>663.2</c:v>
                      </c:pt>
                      <c:pt idx="780">
                        <c:v>664.22</c:v>
                      </c:pt>
                      <c:pt idx="781">
                        <c:v>664.55</c:v>
                      </c:pt>
                      <c:pt idx="782">
                        <c:v>665.24</c:v>
                      </c:pt>
                      <c:pt idx="783">
                        <c:v>666.25</c:v>
                      </c:pt>
                      <c:pt idx="784">
                        <c:v>666.53</c:v>
                      </c:pt>
                      <c:pt idx="785">
                        <c:v>667.23</c:v>
                      </c:pt>
                      <c:pt idx="786">
                        <c:v>668.22</c:v>
                      </c:pt>
                      <c:pt idx="787">
                        <c:v>668.56</c:v>
                      </c:pt>
                      <c:pt idx="788">
                        <c:v>669.23</c:v>
                      </c:pt>
                      <c:pt idx="789">
                        <c:v>670.26</c:v>
                      </c:pt>
                      <c:pt idx="790">
                        <c:v>670.55</c:v>
                      </c:pt>
                      <c:pt idx="791">
                        <c:v>671.26</c:v>
                      </c:pt>
                      <c:pt idx="792">
                        <c:v>672.24</c:v>
                      </c:pt>
                      <c:pt idx="793">
                        <c:v>672.57</c:v>
                      </c:pt>
                      <c:pt idx="794">
                        <c:v>673.27</c:v>
                      </c:pt>
                      <c:pt idx="795">
                        <c:v>674.26</c:v>
                      </c:pt>
                      <c:pt idx="796">
                        <c:v>674.54</c:v>
                      </c:pt>
                      <c:pt idx="797">
                        <c:v>675.26</c:v>
                      </c:pt>
                      <c:pt idx="798">
                        <c:v>676.24</c:v>
                      </c:pt>
                      <c:pt idx="799">
                        <c:v>676.56</c:v>
                      </c:pt>
                      <c:pt idx="800">
                        <c:v>677.25</c:v>
                      </c:pt>
                      <c:pt idx="801">
                        <c:v>678.34</c:v>
                      </c:pt>
                      <c:pt idx="802">
                        <c:v>678.54</c:v>
                      </c:pt>
                      <c:pt idx="803">
                        <c:v>679.27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1'!$D$2:$D$805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13.57</c:v>
                      </c:pt>
                      <c:pt idx="10">
                        <c:v>13.57</c:v>
                      </c:pt>
                      <c:pt idx="11">
                        <c:v>43.8</c:v>
                      </c:pt>
                      <c:pt idx="12">
                        <c:v>53.49</c:v>
                      </c:pt>
                      <c:pt idx="13">
                        <c:v>53.49</c:v>
                      </c:pt>
                      <c:pt idx="14">
                        <c:v>66.28</c:v>
                      </c:pt>
                      <c:pt idx="15">
                        <c:v>67.06</c:v>
                      </c:pt>
                      <c:pt idx="16">
                        <c:v>67.06</c:v>
                      </c:pt>
                      <c:pt idx="17">
                        <c:v>80.239999999999995</c:v>
                      </c:pt>
                      <c:pt idx="18">
                        <c:v>84.89</c:v>
                      </c:pt>
                      <c:pt idx="19">
                        <c:v>84.89</c:v>
                      </c:pt>
                      <c:pt idx="20">
                        <c:v>84.89</c:v>
                      </c:pt>
                      <c:pt idx="21">
                        <c:v>86.05</c:v>
                      </c:pt>
                      <c:pt idx="22">
                        <c:v>86.05</c:v>
                      </c:pt>
                      <c:pt idx="23">
                        <c:v>86.44</c:v>
                      </c:pt>
                      <c:pt idx="24">
                        <c:v>84.5</c:v>
                      </c:pt>
                      <c:pt idx="25">
                        <c:v>84.5</c:v>
                      </c:pt>
                      <c:pt idx="26">
                        <c:v>85.66</c:v>
                      </c:pt>
                      <c:pt idx="27">
                        <c:v>84.89</c:v>
                      </c:pt>
                      <c:pt idx="28">
                        <c:v>84.89</c:v>
                      </c:pt>
                      <c:pt idx="29">
                        <c:v>84.89</c:v>
                      </c:pt>
                      <c:pt idx="30">
                        <c:v>85.27</c:v>
                      </c:pt>
                      <c:pt idx="31">
                        <c:v>85.27</c:v>
                      </c:pt>
                      <c:pt idx="32">
                        <c:v>84.89</c:v>
                      </c:pt>
                      <c:pt idx="33">
                        <c:v>86.05</c:v>
                      </c:pt>
                      <c:pt idx="34">
                        <c:v>86.05</c:v>
                      </c:pt>
                      <c:pt idx="35">
                        <c:v>86.44</c:v>
                      </c:pt>
                      <c:pt idx="36">
                        <c:v>86.44</c:v>
                      </c:pt>
                      <c:pt idx="37">
                        <c:v>87.21</c:v>
                      </c:pt>
                      <c:pt idx="38">
                        <c:v>85.27</c:v>
                      </c:pt>
                      <c:pt idx="39">
                        <c:v>85.27</c:v>
                      </c:pt>
                      <c:pt idx="40">
                        <c:v>86.05</c:v>
                      </c:pt>
                      <c:pt idx="41">
                        <c:v>85.27</c:v>
                      </c:pt>
                      <c:pt idx="42">
                        <c:v>85.27</c:v>
                      </c:pt>
                      <c:pt idx="43">
                        <c:v>86.44</c:v>
                      </c:pt>
                      <c:pt idx="44">
                        <c:v>85.27</c:v>
                      </c:pt>
                      <c:pt idx="45">
                        <c:v>85.27</c:v>
                      </c:pt>
                      <c:pt idx="46">
                        <c:v>85.66</c:v>
                      </c:pt>
                      <c:pt idx="47">
                        <c:v>85.27</c:v>
                      </c:pt>
                      <c:pt idx="48">
                        <c:v>85.27</c:v>
                      </c:pt>
                      <c:pt idx="49">
                        <c:v>84.89</c:v>
                      </c:pt>
                      <c:pt idx="50">
                        <c:v>84.11</c:v>
                      </c:pt>
                      <c:pt idx="51">
                        <c:v>84.11</c:v>
                      </c:pt>
                      <c:pt idx="52">
                        <c:v>85.66</c:v>
                      </c:pt>
                      <c:pt idx="53">
                        <c:v>84.5</c:v>
                      </c:pt>
                      <c:pt idx="54">
                        <c:v>84.5</c:v>
                      </c:pt>
                      <c:pt idx="55">
                        <c:v>84.5</c:v>
                      </c:pt>
                      <c:pt idx="56">
                        <c:v>84.89</c:v>
                      </c:pt>
                      <c:pt idx="57">
                        <c:v>84.89</c:v>
                      </c:pt>
                      <c:pt idx="58">
                        <c:v>84.5</c:v>
                      </c:pt>
                      <c:pt idx="59">
                        <c:v>86.05</c:v>
                      </c:pt>
                      <c:pt idx="60">
                        <c:v>86.05</c:v>
                      </c:pt>
                      <c:pt idx="61">
                        <c:v>85.27</c:v>
                      </c:pt>
                      <c:pt idx="62">
                        <c:v>86.05</c:v>
                      </c:pt>
                      <c:pt idx="63">
                        <c:v>86.05</c:v>
                      </c:pt>
                      <c:pt idx="64">
                        <c:v>85.27</c:v>
                      </c:pt>
                      <c:pt idx="65">
                        <c:v>86.05</c:v>
                      </c:pt>
                      <c:pt idx="66">
                        <c:v>86.05</c:v>
                      </c:pt>
                      <c:pt idx="67">
                        <c:v>85.66</c:v>
                      </c:pt>
                      <c:pt idx="68">
                        <c:v>86.82</c:v>
                      </c:pt>
                      <c:pt idx="69">
                        <c:v>86.82</c:v>
                      </c:pt>
                      <c:pt idx="70">
                        <c:v>84.5</c:v>
                      </c:pt>
                      <c:pt idx="71">
                        <c:v>85.27</c:v>
                      </c:pt>
                      <c:pt idx="72">
                        <c:v>85.27</c:v>
                      </c:pt>
                      <c:pt idx="73">
                        <c:v>86.05</c:v>
                      </c:pt>
                      <c:pt idx="74">
                        <c:v>84.5</c:v>
                      </c:pt>
                      <c:pt idx="75">
                        <c:v>84.5</c:v>
                      </c:pt>
                      <c:pt idx="76">
                        <c:v>85.66</c:v>
                      </c:pt>
                      <c:pt idx="77">
                        <c:v>86.05</c:v>
                      </c:pt>
                      <c:pt idx="78">
                        <c:v>86.05</c:v>
                      </c:pt>
                      <c:pt idx="79">
                        <c:v>86.44</c:v>
                      </c:pt>
                      <c:pt idx="80">
                        <c:v>84.89</c:v>
                      </c:pt>
                      <c:pt idx="81">
                        <c:v>84.89</c:v>
                      </c:pt>
                      <c:pt idx="82">
                        <c:v>83.72</c:v>
                      </c:pt>
                      <c:pt idx="83">
                        <c:v>84.89</c:v>
                      </c:pt>
                      <c:pt idx="84">
                        <c:v>84.89</c:v>
                      </c:pt>
                      <c:pt idx="85">
                        <c:v>85.27</c:v>
                      </c:pt>
                      <c:pt idx="86">
                        <c:v>85.66</c:v>
                      </c:pt>
                      <c:pt idx="87">
                        <c:v>85.66</c:v>
                      </c:pt>
                      <c:pt idx="88">
                        <c:v>85.27</c:v>
                      </c:pt>
                      <c:pt idx="89">
                        <c:v>84.89</c:v>
                      </c:pt>
                      <c:pt idx="90">
                        <c:v>84.89</c:v>
                      </c:pt>
                      <c:pt idx="91">
                        <c:v>83.34</c:v>
                      </c:pt>
                      <c:pt idx="92">
                        <c:v>87.21</c:v>
                      </c:pt>
                      <c:pt idx="93">
                        <c:v>86.05</c:v>
                      </c:pt>
                      <c:pt idx="94">
                        <c:v>86.05</c:v>
                      </c:pt>
                      <c:pt idx="95">
                        <c:v>83.72</c:v>
                      </c:pt>
                      <c:pt idx="96">
                        <c:v>84.5</c:v>
                      </c:pt>
                      <c:pt idx="97">
                        <c:v>84.5</c:v>
                      </c:pt>
                      <c:pt idx="98">
                        <c:v>81.790000000000006</c:v>
                      </c:pt>
                      <c:pt idx="99">
                        <c:v>81.790000000000006</c:v>
                      </c:pt>
                      <c:pt idx="100">
                        <c:v>81.790000000000006</c:v>
                      </c:pt>
                      <c:pt idx="101">
                        <c:v>81.790000000000006</c:v>
                      </c:pt>
                      <c:pt idx="102">
                        <c:v>81.790000000000006</c:v>
                      </c:pt>
                      <c:pt idx="103">
                        <c:v>81.790000000000006</c:v>
                      </c:pt>
                      <c:pt idx="104">
                        <c:v>81.790000000000006</c:v>
                      </c:pt>
                      <c:pt idx="105">
                        <c:v>81.790000000000006</c:v>
                      </c:pt>
                      <c:pt idx="106">
                        <c:v>81.790000000000006</c:v>
                      </c:pt>
                      <c:pt idx="107">
                        <c:v>81.790000000000006</c:v>
                      </c:pt>
                      <c:pt idx="108">
                        <c:v>81.790000000000006</c:v>
                      </c:pt>
                      <c:pt idx="109">
                        <c:v>82.17</c:v>
                      </c:pt>
                      <c:pt idx="110">
                        <c:v>82.17</c:v>
                      </c:pt>
                      <c:pt idx="111">
                        <c:v>82.17</c:v>
                      </c:pt>
                      <c:pt idx="112">
                        <c:v>82.17</c:v>
                      </c:pt>
                      <c:pt idx="113">
                        <c:v>82.17</c:v>
                      </c:pt>
                      <c:pt idx="114">
                        <c:v>82.17</c:v>
                      </c:pt>
                      <c:pt idx="115">
                        <c:v>82.17</c:v>
                      </c:pt>
                      <c:pt idx="116">
                        <c:v>82.17</c:v>
                      </c:pt>
                      <c:pt idx="117">
                        <c:v>82.17</c:v>
                      </c:pt>
                      <c:pt idx="118">
                        <c:v>80.62</c:v>
                      </c:pt>
                      <c:pt idx="119">
                        <c:v>80.62</c:v>
                      </c:pt>
                      <c:pt idx="120">
                        <c:v>80.62</c:v>
                      </c:pt>
                      <c:pt idx="121">
                        <c:v>80.62</c:v>
                      </c:pt>
                      <c:pt idx="122">
                        <c:v>80.62</c:v>
                      </c:pt>
                      <c:pt idx="123">
                        <c:v>80.62</c:v>
                      </c:pt>
                      <c:pt idx="124">
                        <c:v>80.62</c:v>
                      </c:pt>
                      <c:pt idx="125">
                        <c:v>80.62</c:v>
                      </c:pt>
                      <c:pt idx="126">
                        <c:v>80.62</c:v>
                      </c:pt>
                      <c:pt idx="127">
                        <c:v>80.62</c:v>
                      </c:pt>
                      <c:pt idx="128">
                        <c:v>80.62</c:v>
                      </c:pt>
                      <c:pt idx="129">
                        <c:v>80.62</c:v>
                      </c:pt>
                      <c:pt idx="130">
                        <c:v>80.62</c:v>
                      </c:pt>
                      <c:pt idx="131">
                        <c:v>80.62</c:v>
                      </c:pt>
                      <c:pt idx="132">
                        <c:v>80.62</c:v>
                      </c:pt>
                      <c:pt idx="133">
                        <c:v>82.17</c:v>
                      </c:pt>
                      <c:pt idx="134">
                        <c:v>82.17</c:v>
                      </c:pt>
                      <c:pt idx="135">
                        <c:v>82.17</c:v>
                      </c:pt>
                      <c:pt idx="136">
                        <c:v>82.17</c:v>
                      </c:pt>
                      <c:pt idx="137">
                        <c:v>82.17</c:v>
                      </c:pt>
                      <c:pt idx="138">
                        <c:v>82.17</c:v>
                      </c:pt>
                      <c:pt idx="139">
                        <c:v>82.17</c:v>
                      </c:pt>
                      <c:pt idx="140">
                        <c:v>82.17</c:v>
                      </c:pt>
                      <c:pt idx="141">
                        <c:v>82.17</c:v>
                      </c:pt>
                      <c:pt idx="142">
                        <c:v>81.400000000000006</c:v>
                      </c:pt>
                      <c:pt idx="143">
                        <c:v>81.400000000000006</c:v>
                      </c:pt>
                      <c:pt idx="144">
                        <c:v>81.400000000000006</c:v>
                      </c:pt>
                      <c:pt idx="145">
                        <c:v>81.400000000000006</c:v>
                      </c:pt>
                      <c:pt idx="146">
                        <c:v>81.400000000000006</c:v>
                      </c:pt>
                      <c:pt idx="147">
                        <c:v>81.400000000000006</c:v>
                      </c:pt>
                      <c:pt idx="148">
                        <c:v>81.400000000000006</c:v>
                      </c:pt>
                      <c:pt idx="149">
                        <c:v>82.17</c:v>
                      </c:pt>
                      <c:pt idx="150">
                        <c:v>81.400000000000006</c:v>
                      </c:pt>
                      <c:pt idx="151">
                        <c:v>81.400000000000006</c:v>
                      </c:pt>
                      <c:pt idx="152">
                        <c:v>80.62</c:v>
                      </c:pt>
                      <c:pt idx="153">
                        <c:v>81.010000000000005</c:v>
                      </c:pt>
                      <c:pt idx="154">
                        <c:v>81.010000000000005</c:v>
                      </c:pt>
                      <c:pt idx="155">
                        <c:v>81.790000000000006</c:v>
                      </c:pt>
                      <c:pt idx="156">
                        <c:v>81.010000000000005</c:v>
                      </c:pt>
                      <c:pt idx="157">
                        <c:v>81.010000000000005</c:v>
                      </c:pt>
                      <c:pt idx="158">
                        <c:v>81.790000000000006</c:v>
                      </c:pt>
                      <c:pt idx="159">
                        <c:v>81.400000000000006</c:v>
                      </c:pt>
                      <c:pt idx="160">
                        <c:v>81.400000000000006</c:v>
                      </c:pt>
                      <c:pt idx="161">
                        <c:v>80.62</c:v>
                      </c:pt>
                      <c:pt idx="162">
                        <c:v>80.62</c:v>
                      </c:pt>
                      <c:pt idx="163">
                        <c:v>80.62</c:v>
                      </c:pt>
                      <c:pt idx="164">
                        <c:v>82.56</c:v>
                      </c:pt>
                      <c:pt idx="165">
                        <c:v>82.17</c:v>
                      </c:pt>
                      <c:pt idx="166">
                        <c:v>82.17</c:v>
                      </c:pt>
                      <c:pt idx="167">
                        <c:v>81.400000000000006</c:v>
                      </c:pt>
                      <c:pt idx="168">
                        <c:v>83.34</c:v>
                      </c:pt>
                      <c:pt idx="169">
                        <c:v>83.34</c:v>
                      </c:pt>
                      <c:pt idx="170">
                        <c:v>81.010000000000005</c:v>
                      </c:pt>
                      <c:pt idx="171">
                        <c:v>82.95</c:v>
                      </c:pt>
                      <c:pt idx="172">
                        <c:v>82.95</c:v>
                      </c:pt>
                      <c:pt idx="173">
                        <c:v>82.56</c:v>
                      </c:pt>
                      <c:pt idx="174">
                        <c:v>81.400000000000006</c:v>
                      </c:pt>
                      <c:pt idx="175">
                        <c:v>81.400000000000006</c:v>
                      </c:pt>
                      <c:pt idx="176">
                        <c:v>81.400000000000006</c:v>
                      </c:pt>
                      <c:pt idx="177">
                        <c:v>81.400000000000006</c:v>
                      </c:pt>
                      <c:pt idx="178">
                        <c:v>81.400000000000006</c:v>
                      </c:pt>
                      <c:pt idx="179">
                        <c:v>81.400000000000006</c:v>
                      </c:pt>
                      <c:pt idx="180">
                        <c:v>81.790000000000006</c:v>
                      </c:pt>
                      <c:pt idx="181">
                        <c:v>81.790000000000006</c:v>
                      </c:pt>
                      <c:pt idx="182">
                        <c:v>80.62</c:v>
                      </c:pt>
                      <c:pt idx="183">
                        <c:v>81.400000000000006</c:v>
                      </c:pt>
                      <c:pt idx="184">
                        <c:v>81.400000000000006</c:v>
                      </c:pt>
                      <c:pt idx="185">
                        <c:v>80.239999999999995</c:v>
                      </c:pt>
                      <c:pt idx="186">
                        <c:v>80.239999999999995</c:v>
                      </c:pt>
                      <c:pt idx="187">
                        <c:v>80.239999999999995</c:v>
                      </c:pt>
                      <c:pt idx="188">
                        <c:v>82.17</c:v>
                      </c:pt>
                      <c:pt idx="189">
                        <c:v>82.56</c:v>
                      </c:pt>
                      <c:pt idx="190">
                        <c:v>82.56</c:v>
                      </c:pt>
                      <c:pt idx="191">
                        <c:v>82.56</c:v>
                      </c:pt>
                      <c:pt idx="192">
                        <c:v>81.790000000000006</c:v>
                      </c:pt>
                      <c:pt idx="193">
                        <c:v>81.790000000000006</c:v>
                      </c:pt>
                      <c:pt idx="194">
                        <c:v>82.56</c:v>
                      </c:pt>
                      <c:pt idx="195">
                        <c:v>81.790000000000006</c:v>
                      </c:pt>
                      <c:pt idx="196">
                        <c:v>81.790000000000006</c:v>
                      </c:pt>
                      <c:pt idx="197">
                        <c:v>81.400000000000006</c:v>
                      </c:pt>
                      <c:pt idx="198">
                        <c:v>81.010000000000005</c:v>
                      </c:pt>
                      <c:pt idx="199">
                        <c:v>81.010000000000005</c:v>
                      </c:pt>
                      <c:pt idx="200">
                        <c:v>82.17</c:v>
                      </c:pt>
                      <c:pt idx="201">
                        <c:v>81.790000000000006</c:v>
                      </c:pt>
                      <c:pt idx="202">
                        <c:v>81.790000000000006</c:v>
                      </c:pt>
                      <c:pt idx="203">
                        <c:v>81.790000000000006</c:v>
                      </c:pt>
                      <c:pt idx="204">
                        <c:v>81.790000000000006</c:v>
                      </c:pt>
                      <c:pt idx="205">
                        <c:v>81.790000000000006</c:v>
                      </c:pt>
                      <c:pt idx="206">
                        <c:v>80.62</c:v>
                      </c:pt>
                      <c:pt idx="207">
                        <c:v>81.790000000000006</c:v>
                      </c:pt>
                      <c:pt idx="208">
                        <c:v>81.790000000000006</c:v>
                      </c:pt>
                      <c:pt idx="209">
                        <c:v>81.400000000000006</c:v>
                      </c:pt>
                      <c:pt idx="210">
                        <c:v>81.010000000000005</c:v>
                      </c:pt>
                      <c:pt idx="211">
                        <c:v>81.010000000000005</c:v>
                      </c:pt>
                      <c:pt idx="212">
                        <c:v>80.62</c:v>
                      </c:pt>
                      <c:pt idx="213">
                        <c:v>81.010000000000005</c:v>
                      </c:pt>
                      <c:pt idx="214">
                        <c:v>81.010000000000005</c:v>
                      </c:pt>
                      <c:pt idx="215">
                        <c:v>82.17</c:v>
                      </c:pt>
                      <c:pt idx="216">
                        <c:v>82.56</c:v>
                      </c:pt>
                      <c:pt idx="217">
                        <c:v>82.56</c:v>
                      </c:pt>
                      <c:pt idx="218">
                        <c:v>81.010000000000005</c:v>
                      </c:pt>
                      <c:pt idx="219">
                        <c:v>80.62</c:v>
                      </c:pt>
                      <c:pt idx="220">
                        <c:v>80.62</c:v>
                      </c:pt>
                      <c:pt idx="221">
                        <c:v>80.62</c:v>
                      </c:pt>
                      <c:pt idx="222">
                        <c:v>81.790000000000006</c:v>
                      </c:pt>
                      <c:pt idx="223">
                        <c:v>81.790000000000006</c:v>
                      </c:pt>
                      <c:pt idx="224">
                        <c:v>82.17</c:v>
                      </c:pt>
                      <c:pt idx="225">
                        <c:v>81.010000000000005</c:v>
                      </c:pt>
                      <c:pt idx="226">
                        <c:v>81.010000000000005</c:v>
                      </c:pt>
                      <c:pt idx="227">
                        <c:v>80.62</c:v>
                      </c:pt>
                      <c:pt idx="228">
                        <c:v>81.010000000000005</c:v>
                      </c:pt>
                      <c:pt idx="229">
                        <c:v>81.010000000000005</c:v>
                      </c:pt>
                      <c:pt idx="230">
                        <c:v>82.95</c:v>
                      </c:pt>
                      <c:pt idx="231">
                        <c:v>80.239999999999995</c:v>
                      </c:pt>
                      <c:pt idx="232">
                        <c:v>80.239999999999995</c:v>
                      </c:pt>
                      <c:pt idx="233">
                        <c:v>79.849999999999994</c:v>
                      </c:pt>
                      <c:pt idx="234">
                        <c:v>81.400000000000006</c:v>
                      </c:pt>
                      <c:pt idx="235">
                        <c:v>81.400000000000006</c:v>
                      </c:pt>
                      <c:pt idx="236">
                        <c:v>81.400000000000006</c:v>
                      </c:pt>
                      <c:pt idx="237">
                        <c:v>81.400000000000006</c:v>
                      </c:pt>
                      <c:pt idx="238">
                        <c:v>81.400000000000006</c:v>
                      </c:pt>
                      <c:pt idx="239">
                        <c:v>81.010000000000005</c:v>
                      </c:pt>
                      <c:pt idx="240">
                        <c:v>80.62</c:v>
                      </c:pt>
                      <c:pt idx="241">
                        <c:v>80.62</c:v>
                      </c:pt>
                      <c:pt idx="242">
                        <c:v>79.849999999999994</c:v>
                      </c:pt>
                      <c:pt idx="243">
                        <c:v>80.239999999999995</c:v>
                      </c:pt>
                      <c:pt idx="244">
                        <c:v>80.239999999999995</c:v>
                      </c:pt>
                      <c:pt idx="245">
                        <c:v>80.239999999999995</c:v>
                      </c:pt>
                      <c:pt idx="246">
                        <c:v>81.400000000000006</c:v>
                      </c:pt>
                      <c:pt idx="247">
                        <c:v>81.400000000000006</c:v>
                      </c:pt>
                      <c:pt idx="248">
                        <c:v>81.400000000000006</c:v>
                      </c:pt>
                      <c:pt idx="249">
                        <c:v>80.62</c:v>
                      </c:pt>
                      <c:pt idx="250">
                        <c:v>80.62</c:v>
                      </c:pt>
                      <c:pt idx="251">
                        <c:v>80.62</c:v>
                      </c:pt>
                      <c:pt idx="252">
                        <c:v>81.400000000000006</c:v>
                      </c:pt>
                      <c:pt idx="253">
                        <c:v>81.400000000000006</c:v>
                      </c:pt>
                      <c:pt idx="254">
                        <c:v>80.62</c:v>
                      </c:pt>
                      <c:pt idx="255">
                        <c:v>80.62</c:v>
                      </c:pt>
                      <c:pt idx="256">
                        <c:v>80.62</c:v>
                      </c:pt>
                      <c:pt idx="257">
                        <c:v>80.239999999999995</c:v>
                      </c:pt>
                      <c:pt idx="258">
                        <c:v>80.62</c:v>
                      </c:pt>
                      <c:pt idx="259">
                        <c:v>80.62</c:v>
                      </c:pt>
                      <c:pt idx="260">
                        <c:v>80.239999999999995</c:v>
                      </c:pt>
                      <c:pt idx="261">
                        <c:v>80.62</c:v>
                      </c:pt>
                      <c:pt idx="262">
                        <c:v>80.62</c:v>
                      </c:pt>
                      <c:pt idx="263">
                        <c:v>79.069999999999993</c:v>
                      </c:pt>
                      <c:pt idx="264">
                        <c:v>81.010000000000005</c:v>
                      </c:pt>
                      <c:pt idx="265">
                        <c:v>81.010000000000005</c:v>
                      </c:pt>
                      <c:pt idx="266">
                        <c:v>80.62</c:v>
                      </c:pt>
                      <c:pt idx="267">
                        <c:v>79.849999999999994</c:v>
                      </c:pt>
                      <c:pt idx="268">
                        <c:v>79.849999999999994</c:v>
                      </c:pt>
                      <c:pt idx="269">
                        <c:v>79.849999999999994</c:v>
                      </c:pt>
                      <c:pt idx="270">
                        <c:v>81.400000000000006</c:v>
                      </c:pt>
                      <c:pt idx="271">
                        <c:v>81.400000000000006</c:v>
                      </c:pt>
                      <c:pt idx="272">
                        <c:v>81.400000000000006</c:v>
                      </c:pt>
                      <c:pt idx="273">
                        <c:v>80.239999999999995</c:v>
                      </c:pt>
                      <c:pt idx="274">
                        <c:v>80.239999999999995</c:v>
                      </c:pt>
                      <c:pt idx="275">
                        <c:v>80.62</c:v>
                      </c:pt>
                      <c:pt idx="276">
                        <c:v>81.010000000000005</c:v>
                      </c:pt>
                      <c:pt idx="277">
                        <c:v>81.010000000000005</c:v>
                      </c:pt>
                      <c:pt idx="278">
                        <c:v>81.010000000000005</c:v>
                      </c:pt>
                      <c:pt idx="279">
                        <c:v>80.239999999999995</c:v>
                      </c:pt>
                      <c:pt idx="280">
                        <c:v>80.239999999999995</c:v>
                      </c:pt>
                      <c:pt idx="281">
                        <c:v>80.239999999999995</c:v>
                      </c:pt>
                      <c:pt idx="282">
                        <c:v>81.790000000000006</c:v>
                      </c:pt>
                      <c:pt idx="283">
                        <c:v>81.790000000000006</c:v>
                      </c:pt>
                      <c:pt idx="284">
                        <c:v>81.010000000000005</c:v>
                      </c:pt>
                      <c:pt idx="285">
                        <c:v>79.849999999999994</c:v>
                      </c:pt>
                      <c:pt idx="286">
                        <c:v>79.849999999999994</c:v>
                      </c:pt>
                      <c:pt idx="287">
                        <c:v>80.62</c:v>
                      </c:pt>
                      <c:pt idx="288">
                        <c:v>79.849999999999994</c:v>
                      </c:pt>
                      <c:pt idx="289">
                        <c:v>79.849999999999994</c:v>
                      </c:pt>
                      <c:pt idx="290">
                        <c:v>80.62</c:v>
                      </c:pt>
                      <c:pt idx="291">
                        <c:v>79.849999999999994</c:v>
                      </c:pt>
                      <c:pt idx="292">
                        <c:v>79.849999999999994</c:v>
                      </c:pt>
                      <c:pt idx="293">
                        <c:v>81.010000000000005</c:v>
                      </c:pt>
                      <c:pt idx="294">
                        <c:v>80.239999999999995</c:v>
                      </c:pt>
                      <c:pt idx="295">
                        <c:v>80.239999999999995</c:v>
                      </c:pt>
                      <c:pt idx="296">
                        <c:v>80.62</c:v>
                      </c:pt>
                      <c:pt idx="297">
                        <c:v>81.790000000000006</c:v>
                      </c:pt>
                      <c:pt idx="298">
                        <c:v>81.790000000000006</c:v>
                      </c:pt>
                      <c:pt idx="299">
                        <c:v>81.790000000000006</c:v>
                      </c:pt>
                      <c:pt idx="300">
                        <c:v>79.849999999999994</c:v>
                      </c:pt>
                      <c:pt idx="301">
                        <c:v>79.849999999999994</c:v>
                      </c:pt>
                      <c:pt idx="302">
                        <c:v>79.849999999999994</c:v>
                      </c:pt>
                      <c:pt idx="303">
                        <c:v>81.010000000000005</c:v>
                      </c:pt>
                      <c:pt idx="304">
                        <c:v>79.069999999999993</c:v>
                      </c:pt>
                      <c:pt idx="305">
                        <c:v>79.069999999999993</c:v>
                      </c:pt>
                      <c:pt idx="306">
                        <c:v>80.62</c:v>
                      </c:pt>
                      <c:pt idx="307">
                        <c:v>79.849999999999994</c:v>
                      </c:pt>
                      <c:pt idx="308">
                        <c:v>79.849999999999994</c:v>
                      </c:pt>
                      <c:pt idx="309">
                        <c:v>79.459999999999994</c:v>
                      </c:pt>
                      <c:pt idx="310">
                        <c:v>80.62</c:v>
                      </c:pt>
                      <c:pt idx="311">
                        <c:v>80.62</c:v>
                      </c:pt>
                      <c:pt idx="312">
                        <c:v>80.239999999999995</c:v>
                      </c:pt>
                      <c:pt idx="313">
                        <c:v>79.459999999999994</c:v>
                      </c:pt>
                      <c:pt idx="314">
                        <c:v>79.459999999999994</c:v>
                      </c:pt>
                      <c:pt idx="315">
                        <c:v>79.849999999999994</c:v>
                      </c:pt>
                      <c:pt idx="316">
                        <c:v>79.849999999999994</c:v>
                      </c:pt>
                      <c:pt idx="317">
                        <c:v>79.849999999999994</c:v>
                      </c:pt>
                      <c:pt idx="318">
                        <c:v>79.849999999999994</c:v>
                      </c:pt>
                      <c:pt idx="319">
                        <c:v>78.3</c:v>
                      </c:pt>
                      <c:pt idx="320">
                        <c:v>78.3</c:v>
                      </c:pt>
                      <c:pt idx="321">
                        <c:v>79.849999999999994</c:v>
                      </c:pt>
                      <c:pt idx="322">
                        <c:v>80.62</c:v>
                      </c:pt>
                      <c:pt idx="323">
                        <c:v>80.62</c:v>
                      </c:pt>
                      <c:pt idx="324">
                        <c:v>79.069999999999993</c:v>
                      </c:pt>
                      <c:pt idx="325">
                        <c:v>80.62</c:v>
                      </c:pt>
                      <c:pt idx="326">
                        <c:v>80.62</c:v>
                      </c:pt>
                      <c:pt idx="327">
                        <c:v>80.239999999999995</c:v>
                      </c:pt>
                      <c:pt idx="328">
                        <c:v>79.849999999999994</c:v>
                      </c:pt>
                      <c:pt idx="329">
                        <c:v>79.849999999999994</c:v>
                      </c:pt>
                      <c:pt idx="330">
                        <c:v>79.849999999999994</c:v>
                      </c:pt>
                      <c:pt idx="331">
                        <c:v>79.849999999999994</c:v>
                      </c:pt>
                      <c:pt idx="332">
                        <c:v>79.849999999999994</c:v>
                      </c:pt>
                      <c:pt idx="333">
                        <c:v>79.849999999999994</c:v>
                      </c:pt>
                      <c:pt idx="334">
                        <c:v>79.459999999999994</c:v>
                      </c:pt>
                      <c:pt idx="335">
                        <c:v>79.459999999999994</c:v>
                      </c:pt>
                      <c:pt idx="336">
                        <c:v>80.62</c:v>
                      </c:pt>
                      <c:pt idx="337">
                        <c:v>81.010000000000005</c:v>
                      </c:pt>
                      <c:pt idx="338">
                        <c:v>81.010000000000005</c:v>
                      </c:pt>
                      <c:pt idx="339">
                        <c:v>79.849999999999994</c:v>
                      </c:pt>
                      <c:pt idx="340">
                        <c:v>78.3</c:v>
                      </c:pt>
                      <c:pt idx="341">
                        <c:v>78.3</c:v>
                      </c:pt>
                      <c:pt idx="342">
                        <c:v>78.680000000000007</c:v>
                      </c:pt>
                      <c:pt idx="343">
                        <c:v>80.239999999999995</c:v>
                      </c:pt>
                      <c:pt idx="344">
                        <c:v>80.239999999999995</c:v>
                      </c:pt>
                      <c:pt idx="345">
                        <c:v>80.239999999999995</c:v>
                      </c:pt>
                      <c:pt idx="346">
                        <c:v>79.849999999999994</c:v>
                      </c:pt>
                      <c:pt idx="347">
                        <c:v>79.849999999999994</c:v>
                      </c:pt>
                      <c:pt idx="348">
                        <c:v>79.459999999999994</c:v>
                      </c:pt>
                      <c:pt idx="349">
                        <c:v>79.459999999999994</c:v>
                      </c:pt>
                      <c:pt idx="350">
                        <c:v>79.459999999999994</c:v>
                      </c:pt>
                      <c:pt idx="351">
                        <c:v>79.069999999999993</c:v>
                      </c:pt>
                      <c:pt idx="352">
                        <c:v>79.849999999999994</c:v>
                      </c:pt>
                      <c:pt idx="353">
                        <c:v>79.849999999999994</c:v>
                      </c:pt>
                      <c:pt idx="354">
                        <c:v>79.069999999999993</c:v>
                      </c:pt>
                      <c:pt idx="355">
                        <c:v>79.459999999999994</c:v>
                      </c:pt>
                      <c:pt idx="356">
                        <c:v>79.459999999999994</c:v>
                      </c:pt>
                      <c:pt idx="357">
                        <c:v>79.849999999999994</c:v>
                      </c:pt>
                      <c:pt idx="358">
                        <c:v>79.849999999999994</c:v>
                      </c:pt>
                      <c:pt idx="359">
                        <c:v>79.849999999999994</c:v>
                      </c:pt>
                      <c:pt idx="360">
                        <c:v>79.849999999999994</c:v>
                      </c:pt>
                      <c:pt idx="361">
                        <c:v>78.680000000000007</c:v>
                      </c:pt>
                      <c:pt idx="362">
                        <c:v>78.680000000000007</c:v>
                      </c:pt>
                      <c:pt idx="363">
                        <c:v>81.010000000000005</c:v>
                      </c:pt>
                      <c:pt idx="364">
                        <c:v>79.069999999999993</c:v>
                      </c:pt>
                      <c:pt idx="365">
                        <c:v>79.069999999999993</c:v>
                      </c:pt>
                      <c:pt idx="366">
                        <c:v>79.459999999999994</c:v>
                      </c:pt>
                      <c:pt idx="367">
                        <c:v>79.849999999999994</c:v>
                      </c:pt>
                      <c:pt idx="368">
                        <c:v>79.849999999999994</c:v>
                      </c:pt>
                      <c:pt idx="369">
                        <c:v>79.459999999999994</c:v>
                      </c:pt>
                      <c:pt idx="370">
                        <c:v>78.680000000000007</c:v>
                      </c:pt>
                      <c:pt idx="371">
                        <c:v>78.680000000000007</c:v>
                      </c:pt>
                      <c:pt idx="372">
                        <c:v>79.849999999999994</c:v>
                      </c:pt>
                      <c:pt idx="373">
                        <c:v>78.680000000000007</c:v>
                      </c:pt>
                      <c:pt idx="374">
                        <c:v>78.680000000000007</c:v>
                      </c:pt>
                      <c:pt idx="375">
                        <c:v>79.459999999999994</c:v>
                      </c:pt>
                      <c:pt idx="376">
                        <c:v>79.459999999999994</c:v>
                      </c:pt>
                      <c:pt idx="377">
                        <c:v>79.459999999999994</c:v>
                      </c:pt>
                      <c:pt idx="378">
                        <c:v>78.680000000000007</c:v>
                      </c:pt>
                      <c:pt idx="379">
                        <c:v>79.069999999999993</c:v>
                      </c:pt>
                      <c:pt idx="380">
                        <c:v>79.069999999999993</c:v>
                      </c:pt>
                      <c:pt idx="381">
                        <c:v>78.3</c:v>
                      </c:pt>
                      <c:pt idx="382">
                        <c:v>79.459999999999994</c:v>
                      </c:pt>
                      <c:pt idx="383">
                        <c:v>79.459999999999994</c:v>
                      </c:pt>
                      <c:pt idx="384">
                        <c:v>79.459999999999994</c:v>
                      </c:pt>
                      <c:pt idx="385">
                        <c:v>79.459999999999994</c:v>
                      </c:pt>
                      <c:pt idx="386">
                        <c:v>79.459999999999994</c:v>
                      </c:pt>
                      <c:pt idx="387">
                        <c:v>79.069999999999993</c:v>
                      </c:pt>
                      <c:pt idx="388">
                        <c:v>79.849999999999994</c:v>
                      </c:pt>
                      <c:pt idx="389">
                        <c:v>79.849999999999994</c:v>
                      </c:pt>
                      <c:pt idx="390">
                        <c:v>79.069999999999993</c:v>
                      </c:pt>
                      <c:pt idx="391">
                        <c:v>79.459999999999994</c:v>
                      </c:pt>
                      <c:pt idx="392">
                        <c:v>79.459999999999994</c:v>
                      </c:pt>
                      <c:pt idx="393">
                        <c:v>79.459999999999994</c:v>
                      </c:pt>
                      <c:pt idx="394">
                        <c:v>79.069999999999993</c:v>
                      </c:pt>
                      <c:pt idx="395">
                        <c:v>79.069999999999993</c:v>
                      </c:pt>
                      <c:pt idx="396">
                        <c:v>78.680000000000007</c:v>
                      </c:pt>
                      <c:pt idx="397">
                        <c:v>78.680000000000007</c:v>
                      </c:pt>
                      <c:pt idx="398">
                        <c:v>78.680000000000007</c:v>
                      </c:pt>
                      <c:pt idx="399">
                        <c:v>79.069999999999993</c:v>
                      </c:pt>
                      <c:pt idx="400">
                        <c:v>79.069999999999993</c:v>
                      </c:pt>
                      <c:pt idx="401">
                        <c:v>79.459999999999994</c:v>
                      </c:pt>
                      <c:pt idx="402">
                        <c:v>79.069999999999993</c:v>
                      </c:pt>
                      <c:pt idx="403">
                        <c:v>79.069999999999993</c:v>
                      </c:pt>
                      <c:pt idx="404">
                        <c:v>79.069999999999993</c:v>
                      </c:pt>
                      <c:pt idx="405">
                        <c:v>79.069999999999993</c:v>
                      </c:pt>
                      <c:pt idx="406">
                        <c:v>79.069999999999993</c:v>
                      </c:pt>
                      <c:pt idx="407">
                        <c:v>79.069999999999993</c:v>
                      </c:pt>
                      <c:pt idx="408">
                        <c:v>79.069999999999993</c:v>
                      </c:pt>
                      <c:pt idx="409">
                        <c:v>79.069999999999993</c:v>
                      </c:pt>
                      <c:pt idx="410">
                        <c:v>79.069999999999993</c:v>
                      </c:pt>
                      <c:pt idx="411">
                        <c:v>79.069999999999993</c:v>
                      </c:pt>
                      <c:pt idx="412">
                        <c:v>79.069999999999993</c:v>
                      </c:pt>
                      <c:pt idx="413">
                        <c:v>79.069999999999993</c:v>
                      </c:pt>
                      <c:pt idx="414">
                        <c:v>79.069999999999993</c:v>
                      </c:pt>
                      <c:pt idx="415">
                        <c:v>79.069999999999993</c:v>
                      </c:pt>
                      <c:pt idx="416">
                        <c:v>79.069999999999993</c:v>
                      </c:pt>
                      <c:pt idx="417">
                        <c:v>79.069999999999993</c:v>
                      </c:pt>
                      <c:pt idx="418">
                        <c:v>78.680000000000007</c:v>
                      </c:pt>
                      <c:pt idx="419">
                        <c:v>78.680000000000007</c:v>
                      </c:pt>
                      <c:pt idx="420">
                        <c:v>78.680000000000007</c:v>
                      </c:pt>
                      <c:pt idx="421">
                        <c:v>78.680000000000007</c:v>
                      </c:pt>
                      <c:pt idx="422">
                        <c:v>78.680000000000007</c:v>
                      </c:pt>
                      <c:pt idx="423">
                        <c:v>78.680000000000007</c:v>
                      </c:pt>
                      <c:pt idx="424">
                        <c:v>78.680000000000007</c:v>
                      </c:pt>
                      <c:pt idx="425">
                        <c:v>78.680000000000007</c:v>
                      </c:pt>
                      <c:pt idx="426">
                        <c:v>78.680000000000007</c:v>
                      </c:pt>
                      <c:pt idx="427">
                        <c:v>78.680000000000007</c:v>
                      </c:pt>
                      <c:pt idx="428">
                        <c:v>78.680000000000007</c:v>
                      </c:pt>
                      <c:pt idx="429">
                        <c:v>78.680000000000007</c:v>
                      </c:pt>
                      <c:pt idx="430">
                        <c:v>78.680000000000007</c:v>
                      </c:pt>
                      <c:pt idx="431">
                        <c:v>78.680000000000007</c:v>
                      </c:pt>
                      <c:pt idx="432">
                        <c:v>78.680000000000007</c:v>
                      </c:pt>
                      <c:pt idx="433">
                        <c:v>78.680000000000007</c:v>
                      </c:pt>
                      <c:pt idx="434">
                        <c:v>78.680000000000007</c:v>
                      </c:pt>
                      <c:pt idx="435">
                        <c:v>78.3</c:v>
                      </c:pt>
                      <c:pt idx="436">
                        <c:v>78.3</c:v>
                      </c:pt>
                      <c:pt idx="437">
                        <c:v>78.680000000000007</c:v>
                      </c:pt>
                      <c:pt idx="438">
                        <c:v>78.680000000000007</c:v>
                      </c:pt>
                      <c:pt idx="439">
                        <c:v>78.680000000000007</c:v>
                      </c:pt>
                      <c:pt idx="440">
                        <c:v>77.91</c:v>
                      </c:pt>
                      <c:pt idx="441">
                        <c:v>79.459999999999994</c:v>
                      </c:pt>
                      <c:pt idx="442">
                        <c:v>79.459999999999994</c:v>
                      </c:pt>
                      <c:pt idx="443">
                        <c:v>77.52</c:v>
                      </c:pt>
                      <c:pt idx="444">
                        <c:v>78.680000000000007</c:v>
                      </c:pt>
                      <c:pt idx="445">
                        <c:v>78.680000000000007</c:v>
                      </c:pt>
                      <c:pt idx="446">
                        <c:v>78.3</c:v>
                      </c:pt>
                      <c:pt idx="447">
                        <c:v>79.069999999999993</c:v>
                      </c:pt>
                      <c:pt idx="448">
                        <c:v>79.069999999999993</c:v>
                      </c:pt>
                      <c:pt idx="449">
                        <c:v>79.459999999999994</c:v>
                      </c:pt>
                      <c:pt idx="450">
                        <c:v>78.680000000000007</c:v>
                      </c:pt>
                      <c:pt idx="451">
                        <c:v>78.680000000000007</c:v>
                      </c:pt>
                      <c:pt idx="452">
                        <c:v>77.52</c:v>
                      </c:pt>
                      <c:pt idx="453">
                        <c:v>78.3</c:v>
                      </c:pt>
                      <c:pt idx="454">
                        <c:v>78.3</c:v>
                      </c:pt>
                      <c:pt idx="455">
                        <c:v>79.069999999999993</c:v>
                      </c:pt>
                      <c:pt idx="456">
                        <c:v>77.91</c:v>
                      </c:pt>
                      <c:pt idx="457">
                        <c:v>77.91</c:v>
                      </c:pt>
                      <c:pt idx="458">
                        <c:v>78.680000000000007</c:v>
                      </c:pt>
                      <c:pt idx="459">
                        <c:v>78.3</c:v>
                      </c:pt>
                      <c:pt idx="460">
                        <c:v>78.3</c:v>
                      </c:pt>
                      <c:pt idx="461">
                        <c:v>79.069999999999993</c:v>
                      </c:pt>
                      <c:pt idx="462">
                        <c:v>77.13</c:v>
                      </c:pt>
                      <c:pt idx="463">
                        <c:v>77.13</c:v>
                      </c:pt>
                      <c:pt idx="464">
                        <c:v>78.3</c:v>
                      </c:pt>
                      <c:pt idx="465">
                        <c:v>77.91</c:v>
                      </c:pt>
                      <c:pt idx="466">
                        <c:v>77.91</c:v>
                      </c:pt>
                      <c:pt idx="467">
                        <c:v>77.52</c:v>
                      </c:pt>
                      <c:pt idx="468">
                        <c:v>77.52</c:v>
                      </c:pt>
                      <c:pt idx="469">
                        <c:v>77.52</c:v>
                      </c:pt>
                      <c:pt idx="470">
                        <c:v>77.13</c:v>
                      </c:pt>
                      <c:pt idx="471">
                        <c:v>78.680000000000007</c:v>
                      </c:pt>
                      <c:pt idx="472">
                        <c:v>78.680000000000007</c:v>
                      </c:pt>
                      <c:pt idx="473">
                        <c:v>78.680000000000007</c:v>
                      </c:pt>
                      <c:pt idx="474">
                        <c:v>78.680000000000007</c:v>
                      </c:pt>
                      <c:pt idx="475">
                        <c:v>78.680000000000007</c:v>
                      </c:pt>
                      <c:pt idx="476">
                        <c:v>78.680000000000007</c:v>
                      </c:pt>
                      <c:pt idx="477">
                        <c:v>78.3</c:v>
                      </c:pt>
                      <c:pt idx="478">
                        <c:v>78.3</c:v>
                      </c:pt>
                      <c:pt idx="479">
                        <c:v>78.3</c:v>
                      </c:pt>
                      <c:pt idx="480">
                        <c:v>78.680000000000007</c:v>
                      </c:pt>
                      <c:pt idx="481">
                        <c:v>78.680000000000007</c:v>
                      </c:pt>
                      <c:pt idx="482">
                        <c:v>78.680000000000007</c:v>
                      </c:pt>
                      <c:pt idx="483">
                        <c:v>79.849999999999994</c:v>
                      </c:pt>
                      <c:pt idx="484">
                        <c:v>79.849999999999994</c:v>
                      </c:pt>
                      <c:pt idx="485">
                        <c:v>78.680000000000007</c:v>
                      </c:pt>
                      <c:pt idx="486">
                        <c:v>77.91</c:v>
                      </c:pt>
                      <c:pt idx="487">
                        <c:v>77.91</c:v>
                      </c:pt>
                      <c:pt idx="488">
                        <c:v>79.459999999999994</c:v>
                      </c:pt>
                      <c:pt idx="489">
                        <c:v>78.3</c:v>
                      </c:pt>
                      <c:pt idx="490">
                        <c:v>78.3</c:v>
                      </c:pt>
                      <c:pt idx="491">
                        <c:v>78.3</c:v>
                      </c:pt>
                      <c:pt idx="492">
                        <c:v>77.91</c:v>
                      </c:pt>
                      <c:pt idx="493">
                        <c:v>77.91</c:v>
                      </c:pt>
                      <c:pt idx="494">
                        <c:v>77.91</c:v>
                      </c:pt>
                      <c:pt idx="495">
                        <c:v>77.52</c:v>
                      </c:pt>
                      <c:pt idx="496">
                        <c:v>77.52</c:v>
                      </c:pt>
                      <c:pt idx="497">
                        <c:v>77.91</c:v>
                      </c:pt>
                      <c:pt idx="498">
                        <c:v>78.3</c:v>
                      </c:pt>
                      <c:pt idx="499">
                        <c:v>78.3</c:v>
                      </c:pt>
                      <c:pt idx="500">
                        <c:v>77.91</c:v>
                      </c:pt>
                      <c:pt idx="501">
                        <c:v>77.91</c:v>
                      </c:pt>
                      <c:pt idx="502">
                        <c:v>77.91</c:v>
                      </c:pt>
                      <c:pt idx="503">
                        <c:v>77.91</c:v>
                      </c:pt>
                      <c:pt idx="504">
                        <c:v>77.52</c:v>
                      </c:pt>
                      <c:pt idx="505">
                        <c:v>77.52</c:v>
                      </c:pt>
                      <c:pt idx="506">
                        <c:v>77.52</c:v>
                      </c:pt>
                      <c:pt idx="507">
                        <c:v>77.52</c:v>
                      </c:pt>
                      <c:pt idx="508">
                        <c:v>77.52</c:v>
                      </c:pt>
                      <c:pt idx="509">
                        <c:v>78.3</c:v>
                      </c:pt>
                      <c:pt idx="510">
                        <c:v>77.91</c:v>
                      </c:pt>
                      <c:pt idx="511">
                        <c:v>77.91</c:v>
                      </c:pt>
                      <c:pt idx="512">
                        <c:v>77.13</c:v>
                      </c:pt>
                      <c:pt idx="513">
                        <c:v>78.3</c:v>
                      </c:pt>
                      <c:pt idx="514">
                        <c:v>78.3</c:v>
                      </c:pt>
                      <c:pt idx="515">
                        <c:v>77.52</c:v>
                      </c:pt>
                      <c:pt idx="516">
                        <c:v>77.13</c:v>
                      </c:pt>
                      <c:pt idx="517">
                        <c:v>77.13</c:v>
                      </c:pt>
                      <c:pt idx="518">
                        <c:v>79.459999999999994</c:v>
                      </c:pt>
                      <c:pt idx="519">
                        <c:v>77.52</c:v>
                      </c:pt>
                      <c:pt idx="520">
                        <c:v>77.52</c:v>
                      </c:pt>
                      <c:pt idx="521">
                        <c:v>77.91</c:v>
                      </c:pt>
                      <c:pt idx="522">
                        <c:v>78.3</c:v>
                      </c:pt>
                      <c:pt idx="523">
                        <c:v>78.3</c:v>
                      </c:pt>
                      <c:pt idx="524">
                        <c:v>77.52</c:v>
                      </c:pt>
                      <c:pt idx="525">
                        <c:v>78.680000000000007</c:v>
                      </c:pt>
                      <c:pt idx="526">
                        <c:v>78.680000000000007</c:v>
                      </c:pt>
                      <c:pt idx="527">
                        <c:v>77.91</c:v>
                      </c:pt>
                      <c:pt idx="528">
                        <c:v>77.91</c:v>
                      </c:pt>
                      <c:pt idx="529">
                        <c:v>77.91</c:v>
                      </c:pt>
                      <c:pt idx="530">
                        <c:v>76.36</c:v>
                      </c:pt>
                      <c:pt idx="531">
                        <c:v>77.52</c:v>
                      </c:pt>
                      <c:pt idx="532">
                        <c:v>77.52</c:v>
                      </c:pt>
                      <c:pt idx="533">
                        <c:v>77.91</c:v>
                      </c:pt>
                      <c:pt idx="534">
                        <c:v>77.52</c:v>
                      </c:pt>
                      <c:pt idx="535">
                        <c:v>77.52</c:v>
                      </c:pt>
                      <c:pt idx="536">
                        <c:v>77.91</c:v>
                      </c:pt>
                      <c:pt idx="537">
                        <c:v>78.680000000000007</c:v>
                      </c:pt>
                      <c:pt idx="538">
                        <c:v>78.680000000000007</c:v>
                      </c:pt>
                      <c:pt idx="539">
                        <c:v>77.91</c:v>
                      </c:pt>
                      <c:pt idx="540">
                        <c:v>77.52</c:v>
                      </c:pt>
                      <c:pt idx="541">
                        <c:v>77.52</c:v>
                      </c:pt>
                      <c:pt idx="542">
                        <c:v>78.680000000000007</c:v>
                      </c:pt>
                      <c:pt idx="543">
                        <c:v>76.36</c:v>
                      </c:pt>
                      <c:pt idx="544">
                        <c:v>76.36</c:v>
                      </c:pt>
                      <c:pt idx="545">
                        <c:v>77.91</c:v>
                      </c:pt>
                      <c:pt idx="546">
                        <c:v>76.75</c:v>
                      </c:pt>
                      <c:pt idx="547">
                        <c:v>76.75</c:v>
                      </c:pt>
                      <c:pt idx="548">
                        <c:v>77.52</c:v>
                      </c:pt>
                      <c:pt idx="549">
                        <c:v>77.91</c:v>
                      </c:pt>
                      <c:pt idx="550">
                        <c:v>77.91</c:v>
                      </c:pt>
                      <c:pt idx="551">
                        <c:v>77.91</c:v>
                      </c:pt>
                      <c:pt idx="552">
                        <c:v>79.069999999999993</c:v>
                      </c:pt>
                      <c:pt idx="553">
                        <c:v>79.069999999999993</c:v>
                      </c:pt>
                      <c:pt idx="554">
                        <c:v>76.75</c:v>
                      </c:pt>
                      <c:pt idx="555">
                        <c:v>79.069999999999993</c:v>
                      </c:pt>
                      <c:pt idx="556">
                        <c:v>79.069999999999993</c:v>
                      </c:pt>
                      <c:pt idx="557">
                        <c:v>76.36</c:v>
                      </c:pt>
                      <c:pt idx="558">
                        <c:v>76.75</c:v>
                      </c:pt>
                      <c:pt idx="559">
                        <c:v>76.75</c:v>
                      </c:pt>
                      <c:pt idx="560">
                        <c:v>76.36</c:v>
                      </c:pt>
                      <c:pt idx="561">
                        <c:v>72.48</c:v>
                      </c:pt>
                      <c:pt idx="562">
                        <c:v>72.48</c:v>
                      </c:pt>
                      <c:pt idx="563">
                        <c:v>65.89</c:v>
                      </c:pt>
                      <c:pt idx="564">
                        <c:v>60.85</c:v>
                      </c:pt>
                      <c:pt idx="565">
                        <c:v>60.85</c:v>
                      </c:pt>
                      <c:pt idx="566">
                        <c:v>56.2</c:v>
                      </c:pt>
                      <c:pt idx="567">
                        <c:v>53.49</c:v>
                      </c:pt>
                      <c:pt idx="568">
                        <c:v>53.49</c:v>
                      </c:pt>
                      <c:pt idx="569">
                        <c:v>48.84</c:v>
                      </c:pt>
                      <c:pt idx="570">
                        <c:v>46.13</c:v>
                      </c:pt>
                      <c:pt idx="571">
                        <c:v>46.13</c:v>
                      </c:pt>
                      <c:pt idx="572">
                        <c:v>46.13</c:v>
                      </c:pt>
                      <c:pt idx="573">
                        <c:v>44.58</c:v>
                      </c:pt>
                      <c:pt idx="574">
                        <c:v>44.58</c:v>
                      </c:pt>
                      <c:pt idx="575">
                        <c:v>44.58</c:v>
                      </c:pt>
                      <c:pt idx="576">
                        <c:v>38.76</c:v>
                      </c:pt>
                      <c:pt idx="577">
                        <c:v>38.76</c:v>
                      </c:pt>
                      <c:pt idx="578">
                        <c:v>37.6</c:v>
                      </c:pt>
                      <c:pt idx="579">
                        <c:v>26.36</c:v>
                      </c:pt>
                      <c:pt idx="580">
                        <c:v>26.36</c:v>
                      </c:pt>
                      <c:pt idx="581">
                        <c:v>21.32</c:v>
                      </c:pt>
                      <c:pt idx="582">
                        <c:v>15.89</c:v>
                      </c:pt>
                      <c:pt idx="583">
                        <c:v>15.89</c:v>
                      </c:pt>
                      <c:pt idx="584">
                        <c:v>12.4</c:v>
                      </c:pt>
                      <c:pt idx="585">
                        <c:v>9.69</c:v>
                      </c:pt>
                      <c:pt idx="586">
                        <c:v>9.69</c:v>
                      </c:pt>
                      <c:pt idx="587">
                        <c:v>9.69</c:v>
                      </c:pt>
                      <c:pt idx="588">
                        <c:v>11.24</c:v>
                      </c:pt>
                      <c:pt idx="589">
                        <c:v>11.24</c:v>
                      </c:pt>
                      <c:pt idx="590">
                        <c:v>13.95</c:v>
                      </c:pt>
                      <c:pt idx="591">
                        <c:v>15.5</c:v>
                      </c:pt>
                      <c:pt idx="592">
                        <c:v>15.5</c:v>
                      </c:pt>
                      <c:pt idx="593">
                        <c:v>18.989999999999998</c:v>
                      </c:pt>
                      <c:pt idx="594">
                        <c:v>18.22</c:v>
                      </c:pt>
                      <c:pt idx="595">
                        <c:v>18.22</c:v>
                      </c:pt>
                      <c:pt idx="596">
                        <c:v>18.22</c:v>
                      </c:pt>
                      <c:pt idx="597">
                        <c:v>13.95</c:v>
                      </c:pt>
                      <c:pt idx="598">
                        <c:v>13.95</c:v>
                      </c:pt>
                      <c:pt idx="599">
                        <c:v>16.670000000000002</c:v>
                      </c:pt>
                      <c:pt idx="600">
                        <c:v>14.34</c:v>
                      </c:pt>
                      <c:pt idx="601">
                        <c:v>14.34</c:v>
                      </c:pt>
                      <c:pt idx="602">
                        <c:v>17.440000000000001</c:v>
                      </c:pt>
                      <c:pt idx="603">
                        <c:v>14.34</c:v>
                      </c:pt>
                      <c:pt idx="604">
                        <c:v>14.34</c:v>
                      </c:pt>
                      <c:pt idx="605">
                        <c:v>15.5</c:v>
                      </c:pt>
                      <c:pt idx="606">
                        <c:v>15.5</c:v>
                      </c:pt>
                      <c:pt idx="607">
                        <c:v>12.79</c:v>
                      </c:pt>
                      <c:pt idx="608">
                        <c:v>12.79</c:v>
                      </c:pt>
                      <c:pt idx="609">
                        <c:v>12.79</c:v>
                      </c:pt>
                      <c:pt idx="610">
                        <c:v>11.24</c:v>
                      </c:pt>
                      <c:pt idx="611">
                        <c:v>11.24</c:v>
                      </c:pt>
                      <c:pt idx="612">
                        <c:v>11.63</c:v>
                      </c:pt>
                      <c:pt idx="613">
                        <c:v>11.24</c:v>
                      </c:pt>
                      <c:pt idx="614">
                        <c:v>11.24</c:v>
                      </c:pt>
                      <c:pt idx="615">
                        <c:v>10.85</c:v>
                      </c:pt>
                      <c:pt idx="616">
                        <c:v>9.69</c:v>
                      </c:pt>
                      <c:pt idx="617">
                        <c:v>9.69</c:v>
                      </c:pt>
                      <c:pt idx="618">
                        <c:v>9.3000000000000007</c:v>
                      </c:pt>
                      <c:pt idx="619">
                        <c:v>10.47</c:v>
                      </c:pt>
                      <c:pt idx="620">
                        <c:v>10.47</c:v>
                      </c:pt>
                      <c:pt idx="621">
                        <c:v>10.47</c:v>
                      </c:pt>
                      <c:pt idx="622">
                        <c:v>11.24</c:v>
                      </c:pt>
                      <c:pt idx="623">
                        <c:v>11.24</c:v>
                      </c:pt>
                      <c:pt idx="624">
                        <c:v>9.69</c:v>
                      </c:pt>
                      <c:pt idx="625">
                        <c:v>8.5299999999999994</c:v>
                      </c:pt>
                      <c:pt idx="626">
                        <c:v>8.5299999999999994</c:v>
                      </c:pt>
                      <c:pt idx="627">
                        <c:v>8.5299999999999994</c:v>
                      </c:pt>
                      <c:pt idx="628">
                        <c:v>8.14</c:v>
                      </c:pt>
                      <c:pt idx="629">
                        <c:v>8.14</c:v>
                      </c:pt>
                      <c:pt idx="630">
                        <c:v>9.3000000000000007</c:v>
                      </c:pt>
                      <c:pt idx="631">
                        <c:v>7.75</c:v>
                      </c:pt>
                      <c:pt idx="632">
                        <c:v>7.75</c:v>
                      </c:pt>
                      <c:pt idx="633">
                        <c:v>8.5299999999999994</c:v>
                      </c:pt>
                      <c:pt idx="634">
                        <c:v>7.75</c:v>
                      </c:pt>
                      <c:pt idx="635">
                        <c:v>7.75</c:v>
                      </c:pt>
                      <c:pt idx="636">
                        <c:v>8.14</c:v>
                      </c:pt>
                      <c:pt idx="637">
                        <c:v>8.92</c:v>
                      </c:pt>
                      <c:pt idx="638">
                        <c:v>8.92</c:v>
                      </c:pt>
                      <c:pt idx="639">
                        <c:v>7.36</c:v>
                      </c:pt>
                      <c:pt idx="640">
                        <c:v>7.36</c:v>
                      </c:pt>
                      <c:pt idx="641">
                        <c:v>7.36</c:v>
                      </c:pt>
                      <c:pt idx="642">
                        <c:v>6.2</c:v>
                      </c:pt>
                      <c:pt idx="643">
                        <c:v>8.5299999999999994</c:v>
                      </c:pt>
                      <c:pt idx="644">
                        <c:v>8.5299999999999994</c:v>
                      </c:pt>
                      <c:pt idx="645">
                        <c:v>5.81</c:v>
                      </c:pt>
                      <c:pt idx="646">
                        <c:v>6.59</c:v>
                      </c:pt>
                      <c:pt idx="647">
                        <c:v>6.59</c:v>
                      </c:pt>
                      <c:pt idx="648">
                        <c:v>6.98</c:v>
                      </c:pt>
                      <c:pt idx="649">
                        <c:v>5.43</c:v>
                      </c:pt>
                      <c:pt idx="650">
                        <c:v>5.43</c:v>
                      </c:pt>
                      <c:pt idx="651">
                        <c:v>6.59</c:v>
                      </c:pt>
                      <c:pt idx="652">
                        <c:v>5.81</c:v>
                      </c:pt>
                      <c:pt idx="653">
                        <c:v>5.81</c:v>
                      </c:pt>
                      <c:pt idx="654">
                        <c:v>6.59</c:v>
                      </c:pt>
                      <c:pt idx="655">
                        <c:v>5.43</c:v>
                      </c:pt>
                      <c:pt idx="656">
                        <c:v>5.43</c:v>
                      </c:pt>
                      <c:pt idx="657">
                        <c:v>6.59</c:v>
                      </c:pt>
                      <c:pt idx="658">
                        <c:v>6.2</c:v>
                      </c:pt>
                      <c:pt idx="659">
                        <c:v>6.2</c:v>
                      </c:pt>
                      <c:pt idx="660">
                        <c:v>5.81</c:v>
                      </c:pt>
                      <c:pt idx="661">
                        <c:v>4.6500000000000004</c:v>
                      </c:pt>
                      <c:pt idx="662">
                        <c:v>4.6500000000000004</c:v>
                      </c:pt>
                      <c:pt idx="663">
                        <c:v>6.98</c:v>
                      </c:pt>
                      <c:pt idx="664">
                        <c:v>6.2</c:v>
                      </c:pt>
                      <c:pt idx="665">
                        <c:v>6.2</c:v>
                      </c:pt>
                      <c:pt idx="666">
                        <c:v>5.04</c:v>
                      </c:pt>
                      <c:pt idx="667">
                        <c:v>5.43</c:v>
                      </c:pt>
                      <c:pt idx="668">
                        <c:v>5.43</c:v>
                      </c:pt>
                      <c:pt idx="669">
                        <c:v>5.43</c:v>
                      </c:pt>
                      <c:pt idx="670">
                        <c:v>5.04</c:v>
                      </c:pt>
                      <c:pt idx="671">
                        <c:v>5.04</c:v>
                      </c:pt>
                      <c:pt idx="672">
                        <c:v>5.04</c:v>
                      </c:pt>
                      <c:pt idx="673">
                        <c:v>5.43</c:v>
                      </c:pt>
                      <c:pt idx="674">
                        <c:v>5.43</c:v>
                      </c:pt>
                      <c:pt idx="675">
                        <c:v>5.04</c:v>
                      </c:pt>
                      <c:pt idx="676">
                        <c:v>3.88</c:v>
                      </c:pt>
                      <c:pt idx="677">
                        <c:v>3.88</c:v>
                      </c:pt>
                      <c:pt idx="678">
                        <c:v>5.81</c:v>
                      </c:pt>
                      <c:pt idx="679">
                        <c:v>5.43</c:v>
                      </c:pt>
                      <c:pt idx="680">
                        <c:v>5.43</c:v>
                      </c:pt>
                      <c:pt idx="681">
                        <c:v>4.6500000000000004</c:v>
                      </c:pt>
                      <c:pt idx="682">
                        <c:v>3.88</c:v>
                      </c:pt>
                      <c:pt idx="683">
                        <c:v>3.88</c:v>
                      </c:pt>
                      <c:pt idx="684">
                        <c:v>5.04</c:v>
                      </c:pt>
                      <c:pt idx="685">
                        <c:v>4.26</c:v>
                      </c:pt>
                      <c:pt idx="686">
                        <c:v>4.26</c:v>
                      </c:pt>
                      <c:pt idx="687">
                        <c:v>5.04</c:v>
                      </c:pt>
                      <c:pt idx="688">
                        <c:v>3.49</c:v>
                      </c:pt>
                      <c:pt idx="689">
                        <c:v>3.49</c:v>
                      </c:pt>
                      <c:pt idx="690">
                        <c:v>4.6500000000000004</c:v>
                      </c:pt>
                      <c:pt idx="691">
                        <c:v>3.88</c:v>
                      </c:pt>
                      <c:pt idx="692">
                        <c:v>3.88</c:v>
                      </c:pt>
                      <c:pt idx="693">
                        <c:v>5.81</c:v>
                      </c:pt>
                      <c:pt idx="694">
                        <c:v>3.88</c:v>
                      </c:pt>
                      <c:pt idx="695">
                        <c:v>3.88</c:v>
                      </c:pt>
                      <c:pt idx="696">
                        <c:v>4.26</c:v>
                      </c:pt>
                      <c:pt idx="697">
                        <c:v>4.26</c:v>
                      </c:pt>
                      <c:pt idx="698">
                        <c:v>4.26</c:v>
                      </c:pt>
                      <c:pt idx="699">
                        <c:v>3.88</c:v>
                      </c:pt>
                      <c:pt idx="700">
                        <c:v>3.49</c:v>
                      </c:pt>
                      <c:pt idx="701">
                        <c:v>3.49</c:v>
                      </c:pt>
                      <c:pt idx="702">
                        <c:v>3.1</c:v>
                      </c:pt>
                      <c:pt idx="703">
                        <c:v>3.1</c:v>
                      </c:pt>
                      <c:pt idx="704">
                        <c:v>3.1</c:v>
                      </c:pt>
                      <c:pt idx="705">
                        <c:v>4.26</c:v>
                      </c:pt>
                      <c:pt idx="706">
                        <c:v>3.1</c:v>
                      </c:pt>
                      <c:pt idx="707">
                        <c:v>3.1</c:v>
                      </c:pt>
                      <c:pt idx="708">
                        <c:v>3.88</c:v>
                      </c:pt>
                      <c:pt idx="709">
                        <c:v>3.1</c:v>
                      </c:pt>
                      <c:pt idx="710">
                        <c:v>3.1</c:v>
                      </c:pt>
                      <c:pt idx="711">
                        <c:v>3.1</c:v>
                      </c:pt>
                      <c:pt idx="712">
                        <c:v>2.71</c:v>
                      </c:pt>
                      <c:pt idx="713">
                        <c:v>2.71</c:v>
                      </c:pt>
                      <c:pt idx="714">
                        <c:v>3.1</c:v>
                      </c:pt>
                      <c:pt idx="715">
                        <c:v>3.49</c:v>
                      </c:pt>
                      <c:pt idx="716">
                        <c:v>3.49</c:v>
                      </c:pt>
                      <c:pt idx="717">
                        <c:v>2.33</c:v>
                      </c:pt>
                      <c:pt idx="718">
                        <c:v>2.71</c:v>
                      </c:pt>
                      <c:pt idx="719">
                        <c:v>2.71</c:v>
                      </c:pt>
                      <c:pt idx="720">
                        <c:v>2.71</c:v>
                      </c:pt>
                      <c:pt idx="721">
                        <c:v>2.71</c:v>
                      </c:pt>
                      <c:pt idx="722">
                        <c:v>2.71</c:v>
                      </c:pt>
                      <c:pt idx="723">
                        <c:v>2.71</c:v>
                      </c:pt>
                      <c:pt idx="724">
                        <c:v>2.71</c:v>
                      </c:pt>
                      <c:pt idx="725">
                        <c:v>3.1</c:v>
                      </c:pt>
                      <c:pt idx="726">
                        <c:v>2.71</c:v>
                      </c:pt>
                      <c:pt idx="727">
                        <c:v>2.71</c:v>
                      </c:pt>
                      <c:pt idx="728">
                        <c:v>2.33</c:v>
                      </c:pt>
                      <c:pt idx="729">
                        <c:v>2.71</c:v>
                      </c:pt>
                      <c:pt idx="730">
                        <c:v>2.71</c:v>
                      </c:pt>
                      <c:pt idx="731">
                        <c:v>3.1</c:v>
                      </c:pt>
                      <c:pt idx="732">
                        <c:v>5.43</c:v>
                      </c:pt>
                      <c:pt idx="733">
                        <c:v>5.43</c:v>
                      </c:pt>
                      <c:pt idx="734">
                        <c:v>2.71</c:v>
                      </c:pt>
                      <c:pt idx="735">
                        <c:v>2.33</c:v>
                      </c:pt>
                      <c:pt idx="736">
                        <c:v>2.33</c:v>
                      </c:pt>
                      <c:pt idx="737">
                        <c:v>2.33</c:v>
                      </c:pt>
                      <c:pt idx="738">
                        <c:v>1.94</c:v>
                      </c:pt>
                      <c:pt idx="739">
                        <c:v>1.94</c:v>
                      </c:pt>
                      <c:pt idx="740">
                        <c:v>2.71</c:v>
                      </c:pt>
                      <c:pt idx="741">
                        <c:v>1.94</c:v>
                      </c:pt>
                      <c:pt idx="742">
                        <c:v>1.94</c:v>
                      </c:pt>
                      <c:pt idx="743">
                        <c:v>2.71</c:v>
                      </c:pt>
                      <c:pt idx="744">
                        <c:v>3.49</c:v>
                      </c:pt>
                      <c:pt idx="745">
                        <c:v>3.49</c:v>
                      </c:pt>
                      <c:pt idx="746">
                        <c:v>2.33</c:v>
                      </c:pt>
                      <c:pt idx="747">
                        <c:v>2.33</c:v>
                      </c:pt>
                      <c:pt idx="748">
                        <c:v>2.33</c:v>
                      </c:pt>
                      <c:pt idx="749">
                        <c:v>1.94</c:v>
                      </c:pt>
                      <c:pt idx="750">
                        <c:v>2.71</c:v>
                      </c:pt>
                      <c:pt idx="751">
                        <c:v>2.71</c:v>
                      </c:pt>
                      <c:pt idx="752">
                        <c:v>2.33</c:v>
                      </c:pt>
                      <c:pt idx="753">
                        <c:v>2.71</c:v>
                      </c:pt>
                      <c:pt idx="754">
                        <c:v>2.71</c:v>
                      </c:pt>
                      <c:pt idx="755">
                        <c:v>3.1</c:v>
                      </c:pt>
                      <c:pt idx="756">
                        <c:v>1.55</c:v>
                      </c:pt>
                      <c:pt idx="757">
                        <c:v>1.55</c:v>
                      </c:pt>
                      <c:pt idx="758">
                        <c:v>2.33</c:v>
                      </c:pt>
                      <c:pt idx="759">
                        <c:v>3.1</c:v>
                      </c:pt>
                      <c:pt idx="760">
                        <c:v>3.1</c:v>
                      </c:pt>
                      <c:pt idx="761">
                        <c:v>1.94</c:v>
                      </c:pt>
                      <c:pt idx="762">
                        <c:v>1.94</c:v>
                      </c:pt>
                      <c:pt idx="763">
                        <c:v>1.94</c:v>
                      </c:pt>
                      <c:pt idx="764">
                        <c:v>1.94</c:v>
                      </c:pt>
                      <c:pt idx="765">
                        <c:v>1.55</c:v>
                      </c:pt>
                      <c:pt idx="766">
                        <c:v>1.55</c:v>
                      </c:pt>
                      <c:pt idx="767">
                        <c:v>1.55</c:v>
                      </c:pt>
                      <c:pt idx="768">
                        <c:v>1.1599999999999999</c:v>
                      </c:pt>
                      <c:pt idx="769">
                        <c:v>1.1599999999999999</c:v>
                      </c:pt>
                      <c:pt idx="770">
                        <c:v>1.94</c:v>
                      </c:pt>
                      <c:pt idx="771">
                        <c:v>3.88</c:v>
                      </c:pt>
                      <c:pt idx="772">
                        <c:v>3.88</c:v>
                      </c:pt>
                      <c:pt idx="773">
                        <c:v>1.1599999999999999</c:v>
                      </c:pt>
                      <c:pt idx="774">
                        <c:v>2.71</c:v>
                      </c:pt>
                      <c:pt idx="775">
                        <c:v>2.71</c:v>
                      </c:pt>
                      <c:pt idx="776">
                        <c:v>0.78</c:v>
                      </c:pt>
                      <c:pt idx="777">
                        <c:v>3.49</c:v>
                      </c:pt>
                      <c:pt idx="778">
                        <c:v>3.49</c:v>
                      </c:pt>
                      <c:pt idx="779">
                        <c:v>1.1599999999999999</c:v>
                      </c:pt>
                      <c:pt idx="780">
                        <c:v>3.1</c:v>
                      </c:pt>
                      <c:pt idx="781">
                        <c:v>3.1</c:v>
                      </c:pt>
                      <c:pt idx="782">
                        <c:v>1.1599999999999999</c:v>
                      </c:pt>
                      <c:pt idx="783">
                        <c:v>3.1</c:v>
                      </c:pt>
                      <c:pt idx="784">
                        <c:v>3.1</c:v>
                      </c:pt>
                      <c:pt idx="785">
                        <c:v>2.71</c:v>
                      </c:pt>
                      <c:pt idx="786">
                        <c:v>2.71</c:v>
                      </c:pt>
                      <c:pt idx="787">
                        <c:v>2.71</c:v>
                      </c:pt>
                      <c:pt idx="788">
                        <c:v>2.33</c:v>
                      </c:pt>
                      <c:pt idx="789">
                        <c:v>0.78</c:v>
                      </c:pt>
                      <c:pt idx="790">
                        <c:v>0.78</c:v>
                      </c:pt>
                      <c:pt idx="791">
                        <c:v>2.71</c:v>
                      </c:pt>
                      <c:pt idx="792">
                        <c:v>1.55</c:v>
                      </c:pt>
                      <c:pt idx="793">
                        <c:v>1.55</c:v>
                      </c:pt>
                      <c:pt idx="794">
                        <c:v>1.94</c:v>
                      </c:pt>
                      <c:pt idx="795">
                        <c:v>1.1599999999999999</c:v>
                      </c:pt>
                      <c:pt idx="796">
                        <c:v>1.1599999999999999</c:v>
                      </c:pt>
                      <c:pt idx="797">
                        <c:v>5.43</c:v>
                      </c:pt>
                      <c:pt idx="798">
                        <c:v>1.94</c:v>
                      </c:pt>
                      <c:pt idx="799">
                        <c:v>1.94</c:v>
                      </c:pt>
                      <c:pt idx="800">
                        <c:v>2.71</c:v>
                      </c:pt>
                      <c:pt idx="801">
                        <c:v>3.88</c:v>
                      </c:pt>
                      <c:pt idx="802">
                        <c:v>3.88</c:v>
                      </c:pt>
                      <c:pt idx="803">
                        <c:v>1.1599999999999999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DEED-417E-B7B7-36D2C081E4EA}"/>
                  </c:ext>
                </c:extLst>
              </c15:ser>
            </c15:filteredScatterSeries>
            <c15:filteredScatte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1'!$F$1</c15:sqref>
                        </c15:formulaRef>
                      </c:ext>
                    </c:extLst>
                    <c:strCache>
                      <c:ptCount val="1"/>
                      <c:pt idx="0">
                        <c:v>Litros Totales (L)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1'!$A$2:$A$805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0.95</c:v>
                      </c:pt>
                      <c:pt idx="1">
                        <c:v>1.03</c:v>
                      </c:pt>
                      <c:pt idx="2">
                        <c:v>2.04</c:v>
                      </c:pt>
                      <c:pt idx="3">
                        <c:v>2.77</c:v>
                      </c:pt>
                      <c:pt idx="4">
                        <c:v>3.04</c:v>
                      </c:pt>
                      <c:pt idx="5">
                        <c:v>4.0999999999999996</c:v>
                      </c:pt>
                      <c:pt idx="6">
                        <c:v>4.76</c:v>
                      </c:pt>
                      <c:pt idx="7">
                        <c:v>5.0599999999999996</c:v>
                      </c:pt>
                      <c:pt idx="8">
                        <c:v>6.07</c:v>
                      </c:pt>
                      <c:pt idx="9">
                        <c:v>6.99</c:v>
                      </c:pt>
                      <c:pt idx="10">
                        <c:v>7.04</c:v>
                      </c:pt>
                      <c:pt idx="11">
                        <c:v>8.11</c:v>
                      </c:pt>
                      <c:pt idx="12">
                        <c:v>9.0399999999999991</c:v>
                      </c:pt>
                      <c:pt idx="13">
                        <c:v>9.07</c:v>
                      </c:pt>
                      <c:pt idx="14">
                        <c:v>10.06</c:v>
                      </c:pt>
                      <c:pt idx="15">
                        <c:v>10.88</c:v>
                      </c:pt>
                      <c:pt idx="16">
                        <c:v>11.05</c:v>
                      </c:pt>
                      <c:pt idx="17">
                        <c:v>12.08</c:v>
                      </c:pt>
                      <c:pt idx="18">
                        <c:v>12.93</c:v>
                      </c:pt>
                      <c:pt idx="19">
                        <c:v>13.05</c:v>
                      </c:pt>
                      <c:pt idx="20">
                        <c:v>14.06</c:v>
                      </c:pt>
                      <c:pt idx="21">
                        <c:v>14.99</c:v>
                      </c:pt>
                      <c:pt idx="22">
                        <c:v>15.03</c:v>
                      </c:pt>
                      <c:pt idx="23">
                        <c:v>16.07</c:v>
                      </c:pt>
                      <c:pt idx="24">
                        <c:v>16.93</c:v>
                      </c:pt>
                      <c:pt idx="25">
                        <c:v>17.04</c:v>
                      </c:pt>
                      <c:pt idx="26">
                        <c:v>18.059999999999999</c:v>
                      </c:pt>
                      <c:pt idx="27">
                        <c:v>18.98</c:v>
                      </c:pt>
                      <c:pt idx="28">
                        <c:v>19.07</c:v>
                      </c:pt>
                      <c:pt idx="29">
                        <c:v>20.059999999999999</c:v>
                      </c:pt>
                      <c:pt idx="30">
                        <c:v>21.03</c:v>
                      </c:pt>
                      <c:pt idx="31">
                        <c:v>21.07</c:v>
                      </c:pt>
                      <c:pt idx="32">
                        <c:v>22.1</c:v>
                      </c:pt>
                      <c:pt idx="33">
                        <c:v>22.95</c:v>
                      </c:pt>
                      <c:pt idx="34">
                        <c:v>23.04</c:v>
                      </c:pt>
                      <c:pt idx="35">
                        <c:v>24.05</c:v>
                      </c:pt>
                      <c:pt idx="36">
                        <c:v>24.43</c:v>
                      </c:pt>
                      <c:pt idx="37">
                        <c:v>25.13</c:v>
                      </c:pt>
                      <c:pt idx="38">
                        <c:v>26.07</c:v>
                      </c:pt>
                      <c:pt idx="39">
                        <c:v>26.45</c:v>
                      </c:pt>
                      <c:pt idx="40">
                        <c:v>27.05</c:v>
                      </c:pt>
                      <c:pt idx="41">
                        <c:v>28.07</c:v>
                      </c:pt>
                      <c:pt idx="42">
                        <c:v>28.45</c:v>
                      </c:pt>
                      <c:pt idx="43">
                        <c:v>29.06</c:v>
                      </c:pt>
                      <c:pt idx="44">
                        <c:v>30.11</c:v>
                      </c:pt>
                      <c:pt idx="45">
                        <c:v>30.43</c:v>
                      </c:pt>
                      <c:pt idx="46">
                        <c:v>31.07</c:v>
                      </c:pt>
                      <c:pt idx="47">
                        <c:v>32.06</c:v>
                      </c:pt>
                      <c:pt idx="48">
                        <c:v>32.44</c:v>
                      </c:pt>
                      <c:pt idx="49">
                        <c:v>33.06</c:v>
                      </c:pt>
                      <c:pt idx="50">
                        <c:v>34.08</c:v>
                      </c:pt>
                      <c:pt idx="51">
                        <c:v>34.43</c:v>
                      </c:pt>
                      <c:pt idx="52">
                        <c:v>35.049999999999997</c:v>
                      </c:pt>
                      <c:pt idx="53">
                        <c:v>36.1</c:v>
                      </c:pt>
                      <c:pt idx="54">
                        <c:v>36.44</c:v>
                      </c:pt>
                      <c:pt idx="55">
                        <c:v>37.049999999999997</c:v>
                      </c:pt>
                      <c:pt idx="56">
                        <c:v>38.08</c:v>
                      </c:pt>
                      <c:pt idx="57">
                        <c:v>38.44</c:v>
                      </c:pt>
                      <c:pt idx="58">
                        <c:v>39.049999999999997</c:v>
                      </c:pt>
                      <c:pt idx="59">
                        <c:v>40.06</c:v>
                      </c:pt>
                      <c:pt idx="60">
                        <c:v>40.43</c:v>
                      </c:pt>
                      <c:pt idx="61">
                        <c:v>41.05</c:v>
                      </c:pt>
                      <c:pt idx="62">
                        <c:v>42.1</c:v>
                      </c:pt>
                      <c:pt idx="63">
                        <c:v>42.45</c:v>
                      </c:pt>
                      <c:pt idx="64">
                        <c:v>43.06</c:v>
                      </c:pt>
                      <c:pt idx="65">
                        <c:v>44.06</c:v>
                      </c:pt>
                      <c:pt idx="66">
                        <c:v>44.42</c:v>
                      </c:pt>
                      <c:pt idx="67">
                        <c:v>45.05</c:v>
                      </c:pt>
                      <c:pt idx="68">
                        <c:v>46.1</c:v>
                      </c:pt>
                      <c:pt idx="69">
                        <c:v>46.44</c:v>
                      </c:pt>
                      <c:pt idx="70">
                        <c:v>47.08</c:v>
                      </c:pt>
                      <c:pt idx="71">
                        <c:v>48.05</c:v>
                      </c:pt>
                      <c:pt idx="72">
                        <c:v>48.42</c:v>
                      </c:pt>
                      <c:pt idx="73">
                        <c:v>49.1</c:v>
                      </c:pt>
                      <c:pt idx="74">
                        <c:v>50.09</c:v>
                      </c:pt>
                      <c:pt idx="75">
                        <c:v>50.45</c:v>
                      </c:pt>
                      <c:pt idx="76">
                        <c:v>51.07</c:v>
                      </c:pt>
                      <c:pt idx="77">
                        <c:v>52.07</c:v>
                      </c:pt>
                      <c:pt idx="78">
                        <c:v>52.43</c:v>
                      </c:pt>
                      <c:pt idx="79">
                        <c:v>53.09</c:v>
                      </c:pt>
                      <c:pt idx="80">
                        <c:v>54.08</c:v>
                      </c:pt>
                      <c:pt idx="81">
                        <c:v>54.43</c:v>
                      </c:pt>
                      <c:pt idx="82">
                        <c:v>55.07</c:v>
                      </c:pt>
                      <c:pt idx="83">
                        <c:v>56.08</c:v>
                      </c:pt>
                      <c:pt idx="84">
                        <c:v>56.42</c:v>
                      </c:pt>
                      <c:pt idx="85">
                        <c:v>57.1</c:v>
                      </c:pt>
                      <c:pt idx="86">
                        <c:v>58.09</c:v>
                      </c:pt>
                      <c:pt idx="87">
                        <c:v>58.49</c:v>
                      </c:pt>
                      <c:pt idx="88">
                        <c:v>59.14</c:v>
                      </c:pt>
                      <c:pt idx="89">
                        <c:v>60.12</c:v>
                      </c:pt>
                      <c:pt idx="90">
                        <c:v>60.42</c:v>
                      </c:pt>
                      <c:pt idx="91">
                        <c:v>61.61</c:v>
                      </c:pt>
                      <c:pt idx="92">
                        <c:v>62.62</c:v>
                      </c:pt>
                      <c:pt idx="93">
                        <c:v>63.21</c:v>
                      </c:pt>
                      <c:pt idx="94">
                        <c:v>63.63</c:v>
                      </c:pt>
                      <c:pt idx="95">
                        <c:v>64.64</c:v>
                      </c:pt>
                      <c:pt idx="96">
                        <c:v>65.260000000000005</c:v>
                      </c:pt>
                      <c:pt idx="97">
                        <c:v>65.61</c:v>
                      </c:pt>
                      <c:pt idx="98">
                        <c:v>238.11</c:v>
                      </c:pt>
                      <c:pt idx="99">
                        <c:v>238.15</c:v>
                      </c:pt>
                      <c:pt idx="100">
                        <c:v>238.19</c:v>
                      </c:pt>
                      <c:pt idx="101">
                        <c:v>238.23</c:v>
                      </c:pt>
                      <c:pt idx="102">
                        <c:v>238.27</c:v>
                      </c:pt>
                      <c:pt idx="103">
                        <c:v>238.3</c:v>
                      </c:pt>
                      <c:pt idx="104">
                        <c:v>238.37</c:v>
                      </c:pt>
                      <c:pt idx="105">
                        <c:v>238.44</c:v>
                      </c:pt>
                      <c:pt idx="106">
                        <c:v>238.5</c:v>
                      </c:pt>
                      <c:pt idx="107">
                        <c:v>238.53</c:v>
                      </c:pt>
                      <c:pt idx="108">
                        <c:v>238.59</c:v>
                      </c:pt>
                      <c:pt idx="109">
                        <c:v>239.14</c:v>
                      </c:pt>
                      <c:pt idx="110">
                        <c:v>239.19</c:v>
                      </c:pt>
                      <c:pt idx="111">
                        <c:v>239.22</c:v>
                      </c:pt>
                      <c:pt idx="112">
                        <c:v>239.3</c:v>
                      </c:pt>
                      <c:pt idx="113">
                        <c:v>239.35</c:v>
                      </c:pt>
                      <c:pt idx="114">
                        <c:v>239.38</c:v>
                      </c:pt>
                      <c:pt idx="115">
                        <c:v>239.44</c:v>
                      </c:pt>
                      <c:pt idx="116">
                        <c:v>239.49</c:v>
                      </c:pt>
                      <c:pt idx="117">
                        <c:v>239.57</c:v>
                      </c:pt>
                      <c:pt idx="118">
                        <c:v>240.1</c:v>
                      </c:pt>
                      <c:pt idx="119">
                        <c:v>240.14</c:v>
                      </c:pt>
                      <c:pt idx="120">
                        <c:v>240.17</c:v>
                      </c:pt>
                      <c:pt idx="121">
                        <c:v>240.2</c:v>
                      </c:pt>
                      <c:pt idx="122">
                        <c:v>240.23</c:v>
                      </c:pt>
                      <c:pt idx="123">
                        <c:v>240.26</c:v>
                      </c:pt>
                      <c:pt idx="124">
                        <c:v>240.3</c:v>
                      </c:pt>
                      <c:pt idx="125">
                        <c:v>240.33</c:v>
                      </c:pt>
                      <c:pt idx="126">
                        <c:v>240.37</c:v>
                      </c:pt>
                      <c:pt idx="127">
                        <c:v>240.41</c:v>
                      </c:pt>
                      <c:pt idx="128">
                        <c:v>240.44</c:v>
                      </c:pt>
                      <c:pt idx="129">
                        <c:v>240.46</c:v>
                      </c:pt>
                      <c:pt idx="130">
                        <c:v>240.5</c:v>
                      </c:pt>
                      <c:pt idx="131">
                        <c:v>240.55</c:v>
                      </c:pt>
                      <c:pt idx="132">
                        <c:v>240.59</c:v>
                      </c:pt>
                      <c:pt idx="133">
                        <c:v>241.19</c:v>
                      </c:pt>
                      <c:pt idx="134">
                        <c:v>241.23</c:v>
                      </c:pt>
                      <c:pt idx="135">
                        <c:v>241.26</c:v>
                      </c:pt>
                      <c:pt idx="136">
                        <c:v>241.33</c:v>
                      </c:pt>
                      <c:pt idx="137">
                        <c:v>241.39</c:v>
                      </c:pt>
                      <c:pt idx="138">
                        <c:v>241.42</c:v>
                      </c:pt>
                      <c:pt idx="139">
                        <c:v>241.48</c:v>
                      </c:pt>
                      <c:pt idx="140">
                        <c:v>241.53</c:v>
                      </c:pt>
                      <c:pt idx="141">
                        <c:v>241.59</c:v>
                      </c:pt>
                      <c:pt idx="142">
                        <c:v>242.21</c:v>
                      </c:pt>
                      <c:pt idx="143">
                        <c:v>242.24</c:v>
                      </c:pt>
                      <c:pt idx="144">
                        <c:v>242.29</c:v>
                      </c:pt>
                      <c:pt idx="145">
                        <c:v>242.32</c:v>
                      </c:pt>
                      <c:pt idx="146">
                        <c:v>242.35</c:v>
                      </c:pt>
                      <c:pt idx="147">
                        <c:v>242.38</c:v>
                      </c:pt>
                      <c:pt idx="148">
                        <c:v>242.54</c:v>
                      </c:pt>
                      <c:pt idx="149">
                        <c:v>243.16</c:v>
                      </c:pt>
                      <c:pt idx="150">
                        <c:v>244.19</c:v>
                      </c:pt>
                      <c:pt idx="151">
                        <c:v>244.54</c:v>
                      </c:pt>
                      <c:pt idx="152">
                        <c:v>245.17</c:v>
                      </c:pt>
                      <c:pt idx="153">
                        <c:v>246.14</c:v>
                      </c:pt>
                      <c:pt idx="154">
                        <c:v>246.54</c:v>
                      </c:pt>
                      <c:pt idx="155">
                        <c:v>247.22</c:v>
                      </c:pt>
                      <c:pt idx="156">
                        <c:v>248.17</c:v>
                      </c:pt>
                      <c:pt idx="157">
                        <c:v>248.54</c:v>
                      </c:pt>
                      <c:pt idx="158">
                        <c:v>249.16</c:v>
                      </c:pt>
                      <c:pt idx="159">
                        <c:v>250.16</c:v>
                      </c:pt>
                      <c:pt idx="160">
                        <c:v>250.54</c:v>
                      </c:pt>
                      <c:pt idx="161">
                        <c:v>251.17</c:v>
                      </c:pt>
                      <c:pt idx="162">
                        <c:v>252.18</c:v>
                      </c:pt>
                      <c:pt idx="163">
                        <c:v>252.54</c:v>
                      </c:pt>
                      <c:pt idx="164">
                        <c:v>253.17</c:v>
                      </c:pt>
                      <c:pt idx="165">
                        <c:v>254.19</c:v>
                      </c:pt>
                      <c:pt idx="166">
                        <c:v>254.6</c:v>
                      </c:pt>
                      <c:pt idx="167">
                        <c:v>255.17</c:v>
                      </c:pt>
                      <c:pt idx="168">
                        <c:v>256.19</c:v>
                      </c:pt>
                      <c:pt idx="169">
                        <c:v>256.57</c:v>
                      </c:pt>
                      <c:pt idx="170">
                        <c:v>257.19</c:v>
                      </c:pt>
                      <c:pt idx="171">
                        <c:v>258.22000000000003</c:v>
                      </c:pt>
                      <c:pt idx="172">
                        <c:v>258.57</c:v>
                      </c:pt>
                      <c:pt idx="173">
                        <c:v>259.19</c:v>
                      </c:pt>
                      <c:pt idx="174">
                        <c:v>260.3</c:v>
                      </c:pt>
                      <c:pt idx="175">
                        <c:v>260.56</c:v>
                      </c:pt>
                      <c:pt idx="176">
                        <c:v>261.19</c:v>
                      </c:pt>
                      <c:pt idx="177">
                        <c:v>262.19</c:v>
                      </c:pt>
                      <c:pt idx="178">
                        <c:v>262.54000000000002</c:v>
                      </c:pt>
                      <c:pt idx="179">
                        <c:v>263.20999999999998</c:v>
                      </c:pt>
                      <c:pt idx="180">
                        <c:v>264.2</c:v>
                      </c:pt>
                      <c:pt idx="181">
                        <c:v>264.55</c:v>
                      </c:pt>
                      <c:pt idx="182">
                        <c:v>265.25</c:v>
                      </c:pt>
                      <c:pt idx="183">
                        <c:v>266.23</c:v>
                      </c:pt>
                      <c:pt idx="184">
                        <c:v>266.54000000000002</c:v>
                      </c:pt>
                      <c:pt idx="185">
                        <c:v>267.25</c:v>
                      </c:pt>
                      <c:pt idx="186">
                        <c:v>268.26</c:v>
                      </c:pt>
                      <c:pt idx="187">
                        <c:v>268.52999999999997</c:v>
                      </c:pt>
                      <c:pt idx="188">
                        <c:v>269.22000000000003</c:v>
                      </c:pt>
                      <c:pt idx="189">
                        <c:v>270.27</c:v>
                      </c:pt>
                      <c:pt idx="190">
                        <c:v>270.56</c:v>
                      </c:pt>
                      <c:pt idx="191">
                        <c:v>271.24</c:v>
                      </c:pt>
                      <c:pt idx="192">
                        <c:v>272.32</c:v>
                      </c:pt>
                      <c:pt idx="193">
                        <c:v>272.56</c:v>
                      </c:pt>
                      <c:pt idx="194">
                        <c:v>273.26</c:v>
                      </c:pt>
                      <c:pt idx="195">
                        <c:v>274.25</c:v>
                      </c:pt>
                      <c:pt idx="196">
                        <c:v>274.54000000000002</c:v>
                      </c:pt>
                      <c:pt idx="197">
                        <c:v>275.27</c:v>
                      </c:pt>
                      <c:pt idx="198">
                        <c:v>276.29000000000002</c:v>
                      </c:pt>
                      <c:pt idx="199">
                        <c:v>276.52999999999997</c:v>
                      </c:pt>
                      <c:pt idx="200">
                        <c:v>277.27999999999997</c:v>
                      </c:pt>
                      <c:pt idx="201">
                        <c:v>278.29000000000002</c:v>
                      </c:pt>
                      <c:pt idx="202">
                        <c:v>278.56</c:v>
                      </c:pt>
                      <c:pt idx="203">
                        <c:v>279.29000000000002</c:v>
                      </c:pt>
                      <c:pt idx="204">
                        <c:v>280.3</c:v>
                      </c:pt>
                      <c:pt idx="205">
                        <c:v>280.55</c:v>
                      </c:pt>
                      <c:pt idx="206">
                        <c:v>281.33</c:v>
                      </c:pt>
                      <c:pt idx="207">
                        <c:v>282.31</c:v>
                      </c:pt>
                      <c:pt idx="208">
                        <c:v>282.54000000000002</c:v>
                      </c:pt>
                      <c:pt idx="209">
                        <c:v>283.37</c:v>
                      </c:pt>
                      <c:pt idx="210">
                        <c:v>284.39999999999998</c:v>
                      </c:pt>
                      <c:pt idx="211">
                        <c:v>284.56</c:v>
                      </c:pt>
                      <c:pt idx="212">
                        <c:v>285.33999999999997</c:v>
                      </c:pt>
                      <c:pt idx="213">
                        <c:v>286.35000000000002</c:v>
                      </c:pt>
                      <c:pt idx="214">
                        <c:v>286.58</c:v>
                      </c:pt>
                      <c:pt idx="215">
                        <c:v>287.33</c:v>
                      </c:pt>
                      <c:pt idx="216">
                        <c:v>288.39</c:v>
                      </c:pt>
                      <c:pt idx="217">
                        <c:v>288.52999999999997</c:v>
                      </c:pt>
                      <c:pt idx="218">
                        <c:v>289.35000000000002</c:v>
                      </c:pt>
                      <c:pt idx="219">
                        <c:v>290.38</c:v>
                      </c:pt>
                      <c:pt idx="220">
                        <c:v>290.54000000000002</c:v>
                      </c:pt>
                      <c:pt idx="221">
                        <c:v>291.35000000000002</c:v>
                      </c:pt>
                      <c:pt idx="222">
                        <c:v>292.35000000000002</c:v>
                      </c:pt>
                      <c:pt idx="223">
                        <c:v>292.54000000000002</c:v>
                      </c:pt>
                      <c:pt idx="224">
                        <c:v>293.41000000000003</c:v>
                      </c:pt>
                      <c:pt idx="225">
                        <c:v>294.42</c:v>
                      </c:pt>
                      <c:pt idx="226">
                        <c:v>294.54000000000002</c:v>
                      </c:pt>
                      <c:pt idx="227">
                        <c:v>295.72000000000003</c:v>
                      </c:pt>
                      <c:pt idx="228">
                        <c:v>296.75</c:v>
                      </c:pt>
                      <c:pt idx="229">
                        <c:v>296.8</c:v>
                      </c:pt>
                      <c:pt idx="230">
                        <c:v>297.73</c:v>
                      </c:pt>
                      <c:pt idx="231">
                        <c:v>298.73</c:v>
                      </c:pt>
                      <c:pt idx="232">
                        <c:v>298.77</c:v>
                      </c:pt>
                      <c:pt idx="233">
                        <c:v>299.75</c:v>
                      </c:pt>
                      <c:pt idx="234">
                        <c:v>301.73</c:v>
                      </c:pt>
                      <c:pt idx="235">
                        <c:v>301.76</c:v>
                      </c:pt>
                      <c:pt idx="236">
                        <c:v>301.8</c:v>
                      </c:pt>
                      <c:pt idx="237">
                        <c:v>302.44</c:v>
                      </c:pt>
                      <c:pt idx="238">
                        <c:v>302.52999999999997</c:v>
                      </c:pt>
                      <c:pt idx="239">
                        <c:v>303.44</c:v>
                      </c:pt>
                      <c:pt idx="240">
                        <c:v>304.49</c:v>
                      </c:pt>
                      <c:pt idx="241">
                        <c:v>304.63</c:v>
                      </c:pt>
                      <c:pt idx="242">
                        <c:v>305.47000000000003</c:v>
                      </c:pt>
                      <c:pt idx="243">
                        <c:v>306.47000000000003</c:v>
                      </c:pt>
                      <c:pt idx="244">
                        <c:v>306.57</c:v>
                      </c:pt>
                      <c:pt idx="245">
                        <c:v>307.48</c:v>
                      </c:pt>
                      <c:pt idx="246">
                        <c:v>308.45999999999998</c:v>
                      </c:pt>
                      <c:pt idx="247">
                        <c:v>308.54000000000002</c:v>
                      </c:pt>
                      <c:pt idx="248">
                        <c:v>309.49</c:v>
                      </c:pt>
                      <c:pt idx="249">
                        <c:v>310.51</c:v>
                      </c:pt>
                      <c:pt idx="250">
                        <c:v>310.55</c:v>
                      </c:pt>
                      <c:pt idx="251">
                        <c:v>311.54000000000002</c:v>
                      </c:pt>
                      <c:pt idx="252">
                        <c:v>312.49</c:v>
                      </c:pt>
                      <c:pt idx="253">
                        <c:v>312.52999999999997</c:v>
                      </c:pt>
                      <c:pt idx="254">
                        <c:v>313.58</c:v>
                      </c:pt>
                      <c:pt idx="255">
                        <c:v>314.64999999999998</c:v>
                      </c:pt>
                      <c:pt idx="256">
                        <c:v>314.72000000000003</c:v>
                      </c:pt>
                      <c:pt idx="257">
                        <c:v>315.5</c:v>
                      </c:pt>
                      <c:pt idx="258">
                        <c:v>316.55</c:v>
                      </c:pt>
                      <c:pt idx="259">
                        <c:v>316.61</c:v>
                      </c:pt>
                      <c:pt idx="260">
                        <c:v>317.51</c:v>
                      </c:pt>
                      <c:pt idx="261">
                        <c:v>318.60000000000002</c:v>
                      </c:pt>
                      <c:pt idx="262">
                        <c:v>318.64999999999998</c:v>
                      </c:pt>
                      <c:pt idx="263">
                        <c:v>319.63</c:v>
                      </c:pt>
                      <c:pt idx="264">
                        <c:v>320.54000000000002</c:v>
                      </c:pt>
                      <c:pt idx="265">
                        <c:v>320.57</c:v>
                      </c:pt>
                      <c:pt idx="266">
                        <c:v>321.54000000000002</c:v>
                      </c:pt>
                      <c:pt idx="267">
                        <c:v>322.63</c:v>
                      </c:pt>
                      <c:pt idx="268">
                        <c:v>322.66000000000003</c:v>
                      </c:pt>
                      <c:pt idx="269">
                        <c:v>323.62</c:v>
                      </c:pt>
                      <c:pt idx="270">
                        <c:v>324.64</c:v>
                      </c:pt>
                      <c:pt idx="271">
                        <c:v>324.68</c:v>
                      </c:pt>
                      <c:pt idx="272">
                        <c:v>325.67</c:v>
                      </c:pt>
                      <c:pt idx="273">
                        <c:v>326.58</c:v>
                      </c:pt>
                      <c:pt idx="274">
                        <c:v>326.61</c:v>
                      </c:pt>
                      <c:pt idx="275">
                        <c:v>327.61</c:v>
                      </c:pt>
                      <c:pt idx="276">
                        <c:v>328.57</c:v>
                      </c:pt>
                      <c:pt idx="277">
                        <c:v>328.61</c:v>
                      </c:pt>
                      <c:pt idx="278">
                        <c:v>329.66</c:v>
                      </c:pt>
                      <c:pt idx="279">
                        <c:v>330.69</c:v>
                      </c:pt>
                      <c:pt idx="280">
                        <c:v>330.74</c:v>
                      </c:pt>
                      <c:pt idx="281">
                        <c:v>331.6</c:v>
                      </c:pt>
                      <c:pt idx="282">
                        <c:v>332.63</c:v>
                      </c:pt>
                      <c:pt idx="283">
                        <c:v>332.66</c:v>
                      </c:pt>
                      <c:pt idx="284">
                        <c:v>333.68</c:v>
                      </c:pt>
                      <c:pt idx="285">
                        <c:v>334.68</c:v>
                      </c:pt>
                      <c:pt idx="286">
                        <c:v>334.71</c:v>
                      </c:pt>
                      <c:pt idx="287">
                        <c:v>335.7</c:v>
                      </c:pt>
                      <c:pt idx="288">
                        <c:v>336.73</c:v>
                      </c:pt>
                      <c:pt idx="289">
                        <c:v>336.76</c:v>
                      </c:pt>
                      <c:pt idx="290">
                        <c:v>337.64</c:v>
                      </c:pt>
                      <c:pt idx="291">
                        <c:v>338.71</c:v>
                      </c:pt>
                      <c:pt idx="292">
                        <c:v>338.74</c:v>
                      </c:pt>
                      <c:pt idx="293">
                        <c:v>339.7</c:v>
                      </c:pt>
                      <c:pt idx="294">
                        <c:v>340.72</c:v>
                      </c:pt>
                      <c:pt idx="295">
                        <c:v>340.75</c:v>
                      </c:pt>
                      <c:pt idx="296">
                        <c:v>341.75</c:v>
                      </c:pt>
                      <c:pt idx="297">
                        <c:v>342.67</c:v>
                      </c:pt>
                      <c:pt idx="298">
                        <c:v>342.7</c:v>
                      </c:pt>
                      <c:pt idx="299">
                        <c:v>343.16</c:v>
                      </c:pt>
                      <c:pt idx="300">
                        <c:v>344.71</c:v>
                      </c:pt>
                      <c:pt idx="301">
                        <c:v>344.74</c:v>
                      </c:pt>
                      <c:pt idx="302">
                        <c:v>345.21</c:v>
                      </c:pt>
                      <c:pt idx="303">
                        <c:v>346.16</c:v>
                      </c:pt>
                      <c:pt idx="304">
                        <c:v>346.71</c:v>
                      </c:pt>
                      <c:pt idx="305">
                        <c:v>347.15</c:v>
                      </c:pt>
                      <c:pt idx="306">
                        <c:v>348.17</c:v>
                      </c:pt>
                      <c:pt idx="307">
                        <c:v>348.69</c:v>
                      </c:pt>
                      <c:pt idx="308">
                        <c:v>349.17</c:v>
                      </c:pt>
                      <c:pt idx="309">
                        <c:v>350.18</c:v>
                      </c:pt>
                      <c:pt idx="310">
                        <c:v>350.71</c:v>
                      </c:pt>
                      <c:pt idx="311">
                        <c:v>351.21</c:v>
                      </c:pt>
                      <c:pt idx="312">
                        <c:v>352.17</c:v>
                      </c:pt>
                      <c:pt idx="313">
                        <c:v>352.72</c:v>
                      </c:pt>
                      <c:pt idx="314">
                        <c:v>353.16</c:v>
                      </c:pt>
                      <c:pt idx="315">
                        <c:v>354.19</c:v>
                      </c:pt>
                      <c:pt idx="316">
                        <c:v>354.71</c:v>
                      </c:pt>
                      <c:pt idx="317">
                        <c:v>355.17</c:v>
                      </c:pt>
                      <c:pt idx="318">
                        <c:v>356.18</c:v>
                      </c:pt>
                      <c:pt idx="319">
                        <c:v>356.79</c:v>
                      </c:pt>
                      <c:pt idx="320">
                        <c:v>357.17</c:v>
                      </c:pt>
                      <c:pt idx="321">
                        <c:v>358.18</c:v>
                      </c:pt>
                      <c:pt idx="322">
                        <c:v>358.73</c:v>
                      </c:pt>
                      <c:pt idx="323">
                        <c:v>359.16</c:v>
                      </c:pt>
                      <c:pt idx="324">
                        <c:v>360.16</c:v>
                      </c:pt>
                      <c:pt idx="325">
                        <c:v>360.74</c:v>
                      </c:pt>
                      <c:pt idx="326">
                        <c:v>361.19</c:v>
                      </c:pt>
                      <c:pt idx="327">
                        <c:v>362.18</c:v>
                      </c:pt>
                      <c:pt idx="328">
                        <c:v>362.84</c:v>
                      </c:pt>
                      <c:pt idx="329">
                        <c:v>363.16</c:v>
                      </c:pt>
                      <c:pt idx="330">
                        <c:v>364.17</c:v>
                      </c:pt>
                      <c:pt idx="331">
                        <c:v>364.78</c:v>
                      </c:pt>
                      <c:pt idx="332">
                        <c:v>365.16</c:v>
                      </c:pt>
                      <c:pt idx="333">
                        <c:v>366.19</c:v>
                      </c:pt>
                      <c:pt idx="334">
                        <c:v>366.84</c:v>
                      </c:pt>
                      <c:pt idx="335">
                        <c:v>367.18</c:v>
                      </c:pt>
                      <c:pt idx="336">
                        <c:v>368.19</c:v>
                      </c:pt>
                      <c:pt idx="337">
                        <c:v>368.78</c:v>
                      </c:pt>
                      <c:pt idx="338">
                        <c:v>369.17</c:v>
                      </c:pt>
                      <c:pt idx="339">
                        <c:v>370.17</c:v>
                      </c:pt>
                      <c:pt idx="340">
                        <c:v>370.82</c:v>
                      </c:pt>
                      <c:pt idx="341">
                        <c:v>371.17</c:v>
                      </c:pt>
                      <c:pt idx="342">
                        <c:v>372.2</c:v>
                      </c:pt>
                      <c:pt idx="343">
                        <c:v>372.88</c:v>
                      </c:pt>
                      <c:pt idx="344">
                        <c:v>373.15</c:v>
                      </c:pt>
                      <c:pt idx="345">
                        <c:v>374.19</c:v>
                      </c:pt>
                      <c:pt idx="346">
                        <c:v>374.82</c:v>
                      </c:pt>
                      <c:pt idx="347">
                        <c:v>375.17</c:v>
                      </c:pt>
                      <c:pt idx="348">
                        <c:v>376.21</c:v>
                      </c:pt>
                      <c:pt idx="349">
                        <c:v>376.81</c:v>
                      </c:pt>
                      <c:pt idx="350">
                        <c:v>377.18</c:v>
                      </c:pt>
                      <c:pt idx="351">
                        <c:v>378.18</c:v>
                      </c:pt>
                      <c:pt idx="352">
                        <c:v>378.92</c:v>
                      </c:pt>
                      <c:pt idx="353">
                        <c:v>379.16</c:v>
                      </c:pt>
                      <c:pt idx="354">
                        <c:v>380.19</c:v>
                      </c:pt>
                      <c:pt idx="355">
                        <c:v>380.86</c:v>
                      </c:pt>
                      <c:pt idx="356">
                        <c:v>381.19</c:v>
                      </c:pt>
                      <c:pt idx="357">
                        <c:v>382.21</c:v>
                      </c:pt>
                      <c:pt idx="358">
                        <c:v>382.84</c:v>
                      </c:pt>
                      <c:pt idx="359">
                        <c:v>383.15</c:v>
                      </c:pt>
                      <c:pt idx="360">
                        <c:v>384.19</c:v>
                      </c:pt>
                      <c:pt idx="361">
                        <c:v>384.85</c:v>
                      </c:pt>
                      <c:pt idx="362">
                        <c:v>385.18</c:v>
                      </c:pt>
                      <c:pt idx="363">
                        <c:v>386.19</c:v>
                      </c:pt>
                      <c:pt idx="364">
                        <c:v>387.02</c:v>
                      </c:pt>
                      <c:pt idx="365">
                        <c:v>387.17</c:v>
                      </c:pt>
                      <c:pt idx="366">
                        <c:v>388.24</c:v>
                      </c:pt>
                      <c:pt idx="367">
                        <c:v>388.95</c:v>
                      </c:pt>
                      <c:pt idx="368">
                        <c:v>389.17</c:v>
                      </c:pt>
                      <c:pt idx="369">
                        <c:v>390.19</c:v>
                      </c:pt>
                      <c:pt idx="370">
                        <c:v>390.89</c:v>
                      </c:pt>
                      <c:pt idx="371">
                        <c:v>391.24</c:v>
                      </c:pt>
                      <c:pt idx="372">
                        <c:v>392.19</c:v>
                      </c:pt>
                      <c:pt idx="373">
                        <c:v>392.94</c:v>
                      </c:pt>
                      <c:pt idx="374">
                        <c:v>393.17</c:v>
                      </c:pt>
                      <c:pt idx="375">
                        <c:v>394.16</c:v>
                      </c:pt>
                      <c:pt idx="376">
                        <c:v>394.99</c:v>
                      </c:pt>
                      <c:pt idx="377">
                        <c:v>395.18</c:v>
                      </c:pt>
                      <c:pt idx="378">
                        <c:v>396.17</c:v>
                      </c:pt>
                      <c:pt idx="379">
                        <c:v>396.94</c:v>
                      </c:pt>
                      <c:pt idx="380">
                        <c:v>397.18</c:v>
                      </c:pt>
                      <c:pt idx="381">
                        <c:v>398.18</c:v>
                      </c:pt>
                      <c:pt idx="382">
                        <c:v>398.94</c:v>
                      </c:pt>
                      <c:pt idx="383">
                        <c:v>399.17</c:v>
                      </c:pt>
                      <c:pt idx="384">
                        <c:v>400.16</c:v>
                      </c:pt>
                      <c:pt idx="385">
                        <c:v>400.93</c:v>
                      </c:pt>
                      <c:pt idx="386">
                        <c:v>401.17</c:v>
                      </c:pt>
                      <c:pt idx="387">
                        <c:v>402.18</c:v>
                      </c:pt>
                      <c:pt idx="388">
                        <c:v>402.98</c:v>
                      </c:pt>
                      <c:pt idx="389">
                        <c:v>403.15</c:v>
                      </c:pt>
                      <c:pt idx="390">
                        <c:v>404.21</c:v>
                      </c:pt>
                      <c:pt idx="391">
                        <c:v>405.13</c:v>
                      </c:pt>
                      <c:pt idx="392">
                        <c:v>405.21</c:v>
                      </c:pt>
                      <c:pt idx="393">
                        <c:v>406.19</c:v>
                      </c:pt>
                      <c:pt idx="394">
                        <c:v>406.97</c:v>
                      </c:pt>
                      <c:pt idx="395">
                        <c:v>407.15</c:v>
                      </c:pt>
                      <c:pt idx="396">
                        <c:v>408.95</c:v>
                      </c:pt>
                      <c:pt idx="397">
                        <c:v>408.98</c:v>
                      </c:pt>
                      <c:pt idx="398">
                        <c:v>409.97</c:v>
                      </c:pt>
                      <c:pt idx="399">
                        <c:v>410.97</c:v>
                      </c:pt>
                      <c:pt idx="400">
                        <c:v>411.01</c:v>
                      </c:pt>
                      <c:pt idx="401">
                        <c:v>411.98</c:v>
                      </c:pt>
                      <c:pt idx="402">
                        <c:v>428.04</c:v>
                      </c:pt>
                      <c:pt idx="403">
                        <c:v>428.07</c:v>
                      </c:pt>
                      <c:pt idx="404">
                        <c:v>428.12</c:v>
                      </c:pt>
                      <c:pt idx="405">
                        <c:v>428.16</c:v>
                      </c:pt>
                      <c:pt idx="406">
                        <c:v>428.2</c:v>
                      </c:pt>
                      <c:pt idx="407">
                        <c:v>428.24</c:v>
                      </c:pt>
                      <c:pt idx="408">
                        <c:v>428.39</c:v>
                      </c:pt>
                      <c:pt idx="409">
                        <c:v>428.51</c:v>
                      </c:pt>
                      <c:pt idx="410">
                        <c:v>429.09</c:v>
                      </c:pt>
                      <c:pt idx="411">
                        <c:v>429.14</c:v>
                      </c:pt>
                      <c:pt idx="412">
                        <c:v>429.18</c:v>
                      </c:pt>
                      <c:pt idx="413">
                        <c:v>429.23</c:v>
                      </c:pt>
                      <c:pt idx="414">
                        <c:v>429.26</c:v>
                      </c:pt>
                      <c:pt idx="415">
                        <c:v>429.4</c:v>
                      </c:pt>
                      <c:pt idx="416">
                        <c:v>429.47</c:v>
                      </c:pt>
                      <c:pt idx="417">
                        <c:v>429.53</c:v>
                      </c:pt>
                      <c:pt idx="418">
                        <c:v>430.12</c:v>
                      </c:pt>
                      <c:pt idx="419">
                        <c:v>430.15</c:v>
                      </c:pt>
                      <c:pt idx="420">
                        <c:v>430.17</c:v>
                      </c:pt>
                      <c:pt idx="421">
                        <c:v>430.21</c:v>
                      </c:pt>
                      <c:pt idx="422">
                        <c:v>430.25</c:v>
                      </c:pt>
                      <c:pt idx="423">
                        <c:v>430.27</c:v>
                      </c:pt>
                      <c:pt idx="424">
                        <c:v>430.31</c:v>
                      </c:pt>
                      <c:pt idx="425">
                        <c:v>430.37</c:v>
                      </c:pt>
                      <c:pt idx="426">
                        <c:v>430.44</c:v>
                      </c:pt>
                      <c:pt idx="427">
                        <c:v>430.52</c:v>
                      </c:pt>
                      <c:pt idx="428">
                        <c:v>431.25</c:v>
                      </c:pt>
                      <c:pt idx="429">
                        <c:v>431.29</c:v>
                      </c:pt>
                      <c:pt idx="430">
                        <c:v>431.32</c:v>
                      </c:pt>
                      <c:pt idx="431">
                        <c:v>431.4</c:v>
                      </c:pt>
                      <c:pt idx="432">
                        <c:v>432.2</c:v>
                      </c:pt>
                      <c:pt idx="433">
                        <c:v>432.53</c:v>
                      </c:pt>
                      <c:pt idx="434">
                        <c:v>433.19</c:v>
                      </c:pt>
                      <c:pt idx="435">
                        <c:v>434.18</c:v>
                      </c:pt>
                      <c:pt idx="436">
                        <c:v>434.55</c:v>
                      </c:pt>
                      <c:pt idx="437">
                        <c:v>435.17</c:v>
                      </c:pt>
                      <c:pt idx="438">
                        <c:v>436.21</c:v>
                      </c:pt>
                      <c:pt idx="439">
                        <c:v>436.52</c:v>
                      </c:pt>
                      <c:pt idx="440">
                        <c:v>437.15</c:v>
                      </c:pt>
                      <c:pt idx="441">
                        <c:v>438.16</c:v>
                      </c:pt>
                      <c:pt idx="442">
                        <c:v>438.54</c:v>
                      </c:pt>
                      <c:pt idx="443">
                        <c:v>439.16</c:v>
                      </c:pt>
                      <c:pt idx="444">
                        <c:v>440.2</c:v>
                      </c:pt>
                      <c:pt idx="445">
                        <c:v>440.56</c:v>
                      </c:pt>
                      <c:pt idx="446">
                        <c:v>441.16</c:v>
                      </c:pt>
                      <c:pt idx="447">
                        <c:v>442.18</c:v>
                      </c:pt>
                      <c:pt idx="448">
                        <c:v>442.54</c:v>
                      </c:pt>
                      <c:pt idx="449">
                        <c:v>443.16</c:v>
                      </c:pt>
                      <c:pt idx="450">
                        <c:v>444.18</c:v>
                      </c:pt>
                      <c:pt idx="451">
                        <c:v>444.54</c:v>
                      </c:pt>
                      <c:pt idx="452">
                        <c:v>445.17</c:v>
                      </c:pt>
                      <c:pt idx="453">
                        <c:v>446.18</c:v>
                      </c:pt>
                      <c:pt idx="454">
                        <c:v>446.58</c:v>
                      </c:pt>
                      <c:pt idx="455">
                        <c:v>447.19</c:v>
                      </c:pt>
                      <c:pt idx="456">
                        <c:v>448.18</c:v>
                      </c:pt>
                      <c:pt idx="457">
                        <c:v>448.58</c:v>
                      </c:pt>
                      <c:pt idx="458">
                        <c:v>449.18</c:v>
                      </c:pt>
                      <c:pt idx="459">
                        <c:v>450.19</c:v>
                      </c:pt>
                      <c:pt idx="460">
                        <c:v>450.54</c:v>
                      </c:pt>
                      <c:pt idx="461">
                        <c:v>451.17</c:v>
                      </c:pt>
                      <c:pt idx="462">
                        <c:v>452.18</c:v>
                      </c:pt>
                      <c:pt idx="463">
                        <c:v>452.53</c:v>
                      </c:pt>
                      <c:pt idx="464">
                        <c:v>453.19</c:v>
                      </c:pt>
                      <c:pt idx="465">
                        <c:v>454.16</c:v>
                      </c:pt>
                      <c:pt idx="466">
                        <c:v>454.55</c:v>
                      </c:pt>
                      <c:pt idx="467">
                        <c:v>455.21</c:v>
                      </c:pt>
                      <c:pt idx="468">
                        <c:v>456.17</c:v>
                      </c:pt>
                      <c:pt idx="469">
                        <c:v>456.54</c:v>
                      </c:pt>
                      <c:pt idx="470">
                        <c:v>457.17</c:v>
                      </c:pt>
                      <c:pt idx="471">
                        <c:v>458.19</c:v>
                      </c:pt>
                      <c:pt idx="472">
                        <c:v>458.54</c:v>
                      </c:pt>
                      <c:pt idx="473">
                        <c:v>459.18</c:v>
                      </c:pt>
                      <c:pt idx="474">
                        <c:v>460.17</c:v>
                      </c:pt>
                      <c:pt idx="475">
                        <c:v>460.53</c:v>
                      </c:pt>
                      <c:pt idx="476">
                        <c:v>461.19</c:v>
                      </c:pt>
                      <c:pt idx="477">
                        <c:v>462.21</c:v>
                      </c:pt>
                      <c:pt idx="478">
                        <c:v>462.55</c:v>
                      </c:pt>
                      <c:pt idx="479">
                        <c:v>463.2</c:v>
                      </c:pt>
                      <c:pt idx="480">
                        <c:v>464.21</c:v>
                      </c:pt>
                      <c:pt idx="481">
                        <c:v>464.56</c:v>
                      </c:pt>
                      <c:pt idx="482">
                        <c:v>465.25</c:v>
                      </c:pt>
                      <c:pt idx="483">
                        <c:v>466.22</c:v>
                      </c:pt>
                      <c:pt idx="484">
                        <c:v>466.53</c:v>
                      </c:pt>
                      <c:pt idx="485">
                        <c:v>467.25</c:v>
                      </c:pt>
                      <c:pt idx="486">
                        <c:v>468.26</c:v>
                      </c:pt>
                      <c:pt idx="487">
                        <c:v>468.53</c:v>
                      </c:pt>
                      <c:pt idx="488">
                        <c:v>469.25</c:v>
                      </c:pt>
                      <c:pt idx="489">
                        <c:v>470.26</c:v>
                      </c:pt>
                      <c:pt idx="490">
                        <c:v>470.54</c:v>
                      </c:pt>
                      <c:pt idx="491">
                        <c:v>471.25</c:v>
                      </c:pt>
                      <c:pt idx="492">
                        <c:v>472.25</c:v>
                      </c:pt>
                      <c:pt idx="493">
                        <c:v>472.52</c:v>
                      </c:pt>
                      <c:pt idx="494">
                        <c:v>473.29</c:v>
                      </c:pt>
                      <c:pt idx="495">
                        <c:v>474.27</c:v>
                      </c:pt>
                      <c:pt idx="496">
                        <c:v>474.54</c:v>
                      </c:pt>
                      <c:pt idx="497">
                        <c:v>475.27</c:v>
                      </c:pt>
                      <c:pt idx="498">
                        <c:v>476.28</c:v>
                      </c:pt>
                      <c:pt idx="499">
                        <c:v>476.56</c:v>
                      </c:pt>
                      <c:pt idx="500">
                        <c:v>477.29</c:v>
                      </c:pt>
                      <c:pt idx="501">
                        <c:v>478.28</c:v>
                      </c:pt>
                      <c:pt idx="502">
                        <c:v>478.54</c:v>
                      </c:pt>
                      <c:pt idx="503">
                        <c:v>479.29</c:v>
                      </c:pt>
                      <c:pt idx="504">
                        <c:v>480.29</c:v>
                      </c:pt>
                      <c:pt idx="505">
                        <c:v>480.54</c:v>
                      </c:pt>
                      <c:pt idx="506">
                        <c:v>481.31</c:v>
                      </c:pt>
                      <c:pt idx="507">
                        <c:v>482.34</c:v>
                      </c:pt>
                      <c:pt idx="508">
                        <c:v>482.54</c:v>
                      </c:pt>
                      <c:pt idx="509">
                        <c:v>483.36</c:v>
                      </c:pt>
                      <c:pt idx="510">
                        <c:v>484.3</c:v>
                      </c:pt>
                      <c:pt idx="511">
                        <c:v>484.55</c:v>
                      </c:pt>
                      <c:pt idx="512">
                        <c:v>485.32</c:v>
                      </c:pt>
                      <c:pt idx="513">
                        <c:v>486.42</c:v>
                      </c:pt>
                      <c:pt idx="514">
                        <c:v>486.59</c:v>
                      </c:pt>
                      <c:pt idx="515">
                        <c:v>487.44</c:v>
                      </c:pt>
                      <c:pt idx="516">
                        <c:v>488.33</c:v>
                      </c:pt>
                      <c:pt idx="517">
                        <c:v>488.54</c:v>
                      </c:pt>
                      <c:pt idx="518">
                        <c:v>489.4</c:v>
                      </c:pt>
                      <c:pt idx="519">
                        <c:v>490.35</c:v>
                      </c:pt>
                      <c:pt idx="520">
                        <c:v>490.54</c:v>
                      </c:pt>
                      <c:pt idx="521">
                        <c:v>491.35</c:v>
                      </c:pt>
                      <c:pt idx="522">
                        <c:v>492.38</c:v>
                      </c:pt>
                      <c:pt idx="523">
                        <c:v>492.53</c:v>
                      </c:pt>
                      <c:pt idx="524">
                        <c:v>493.36</c:v>
                      </c:pt>
                      <c:pt idx="525">
                        <c:v>494.42</c:v>
                      </c:pt>
                      <c:pt idx="526">
                        <c:v>494.56</c:v>
                      </c:pt>
                      <c:pt idx="527">
                        <c:v>495.38</c:v>
                      </c:pt>
                      <c:pt idx="528">
                        <c:v>496.38</c:v>
                      </c:pt>
                      <c:pt idx="529">
                        <c:v>496.54</c:v>
                      </c:pt>
                      <c:pt idx="530">
                        <c:v>497.39</c:v>
                      </c:pt>
                      <c:pt idx="531">
                        <c:v>498.37</c:v>
                      </c:pt>
                      <c:pt idx="532">
                        <c:v>498.55</c:v>
                      </c:pt>
                      <c:pt idx="533">
                        <c:v>499.36</c:v>
                      </c:pt>
                      <c:pt idx="534">
                        <c:v>500.38</c:v>
                      </c:pt>
                      <c:pt idx="535">
                        <c:v>500.58</c:v>
                      </c:pt>
                      <c:pt idx="536">
                        <c:v>501.39</c:v>
                      </c:pt>
                      <c:pt idx="537">
                        <c:v>502.43</c:v>
                      </c:pt>
                      <c:pt idx="538">
                        <c:v>502.54</c:v>
                      </c:pt>
                      <c:pt idx="539">
                        <c:v>503.4</c:v>
                      </c:pt>
                      <c:pt idx="540">
                        <c:v>504.4</c:v>
                      </c:pt>
                      <c:pt idx="541">
                        <c:v>504.55</c:v>
                      </c:pt>
                      <c:pt idx="542">
                        <c:v>505.38</c:v>
                      </c:pt>
                      <c:pt idx="543">
                        <c:v>506.38</c:v>
                      </c:pt>
                      <c:pt idx="544">
                        <c:v>506.54</c:v>
                      </c:pt>
                      <c:pt idx="545">
                        <c:v>507.42</c:v>
                      </c:pt>
                      <c:pt idx="546">
                        <c:v>508.44</c:v>
                      </c:pt>
                      <c:pt idx="547">
                        <c:v>508.54</c:v>
                      </c:pt>
                      <c:pt idx="548">
                        <c:v>509.42</c:v>
                      </c:pt>
                      <c:pt idx="549">
                        <c:v>510.51</c:v>
                      </c:pt>
                      <c:pt idx="550">
                        <c:v>510.54</c:v>
                      </c:pt>
                      <c:pt idx="551">
                        <c:v>511.44</c:v>
                      </c:pt>
                      <c:pt idx="552">
                        <c:v>512.42999999999995</c:v>
                      </c:pt>
                      <c:pt idx="553">
                        <c:v>512.54</c:v>
                      </c:pt>
                      <c:pt idx="554">
                        <c:v>513.41</c:v>
                      </c:pt>
                      <c:pt idx="555">
                        <c:v>514.41999999999996</c:v>
                      </c:pt>
                      <c:pt idx="556">
                        <c:v>514.52</c:v>
                      </c:pt>
                      <c:pt idx="557">
                        <c:v>515.42999999999995</c:v>
                      </c:pt>
                      <c:pt idx="558">
                        <c:v>516.47</c:v>
                      </c:pt>
                      <c:pt idx="559">
                        <c:v>516.54999999999995</c:v>
                      </c:pt>
                      <c:pt idx="560">
                        <c:v>517.47</c:v>
                      </c:pt>
                      <c:pt idx="561">
                        <c:v>518.42999999999995</c:v>
                      </c:pt>
                      <c:pt idx="562">
                        <c:v>518.54</c:v>
                      </c:pt>
                      <c:pt idx="563">
                        <c:v>519.49</c:v>
                      </c:pt>
                      <c:pt idx="564">
                        <c:v>520.47</c:v>
                      </c:pt>
                      <c:pt idx="565">
                        <c:v>520.53</c:v>
                      </c:pt>
                      <c:pt idx="566">
                        <c:v>521.47</c:v>
                      </c:pt>
                      <c:pt idx="567">
                        <c:v>522.58000000000004</c:v>
                      </c:pt>
                      <c:pt idx="568">
                        <c:v>522.63</c:v>
                      </c:pt>
                      <c:pt idx="569">
                        <c:v>523.5</c:v>
                      </c:pt>
                      <c:pt idx="570">
                        <c:v>524.49</c:v>
                      </c:pt>
                      <c:pt idx="571">
                        <c:v>524.54999999999995</c:v>
                      </c:pt>
                      <c:pt idx="572">
                        <c:v>525.47</c:v>
                      </c:pt>
                      <c:pt idx="573">
                        <c:v>526.49</c:v>
                      </c:pt>
                      <c:pt idx="574">
                        <c:v>526.53</c:v>
                      </c:pt>
                      <c:pt idx="575">
                        <c:v>527.5</c:v>
                      </c:pt>
                      <c:pt idx="576">
                        <c:v>528.52</c:v>
                      </c:pt>
                      <c:pt idx="577">
                        <c:v>528.55999999999995</c:v>
                      </c:pt>
                      <c:pt idx="578">
                        <c:v>529.54999999999995</c:v>
                      </c:pt>
                      <c:pt idx="579">
                        <c:v>530.49</c:v>
                      </c:pt>
                      <c:pt idx="580">
                        <c:v>530.53</c:v>
                      </c:pt>
                      <c:pt idx="581">
                        <c:v>531.46</c:v>
                      </c:pt>
                      <c:pt idx="582">
                        <c:v>532.54999999999995</c:v>
                      </c:pt>
                      <c:pt idx="583">
                        <c:v>532.62</c:v>
                      </c:pt>
                      <c:pt idx="584">
                        <c:v>533.48</c:v>
                      </c:pt>
                      <c:pt idx="585">
                        <c:v>534.46</c:v>
                      </c:pt>
                      <c:pt idx="586">
                        <c:v>534.53</c:v>
                      </c:pt>
                      <c:pt idx="587">
                        <c:v>535.49</c:v>
                      </c:pt>
                      <c:pt idx="588">
                        <c:v>536.72</c:v>
                      </c:pt>
                      <c:pt idx="589">
                        <c:v>536.75</c:v>
                      </c:pt>
                      <c:pt idx="590">
                        <c:v>537.5</c:v>
                      </c:pt>
                      <c:pt idx="591">
                        <c:v>538.49</c:v>
                      </c:pt>
                      <c:pt idx="592">
                        <c:v>538.54999999999995</c:v>
                      </c:pt>
                      <c:pt idx="593">
                        <c:v>539.5</c:v>
                      </c:pt>
                      <c:pt idx="594">
                        <c:v>540.5</c:v>
                      </c:pt>
                      <c:pt idx="595">
                        <c:v>540.54</c:v>
                      </c:pt>
                      <c:pt idx="596">
                        <c:v>541.52</c:v>
                      </c:pt>
                      <c:pt idx="597">
                        <c:v>542.73</c:v>
                      </c:pt>
                      <c:pt idx="598">
                        <c:v>542.76</c:v>
                      </c:pt>
                      <c:pt idx="599">
                        <c:v>543.75</c:v>
                      </c:pt>
                      <c:pt idx="600">
                        <c:v>544.79</c:v>
                      </c:pt>
                      <c:pt idx="601">
                        <c:v>544.82000000000005</c:v>
                      </c:pt>
                      <c:pt idx="602">
                        <c:v>545.72</c:v>
                      </c:pt>
                      <c:pt idx="603">
                        <c:v>546.97</c:v>
                      </c:pt>
                      <c:pt idx="604">
                        <c:v>547.02</c:v>
                      </c:pt>
                      <c:pt idx="605">
                        <c:v>547.57000000000005</c:v>
                      </c:pt>
                      <c:pt idx="606">
                        <c:v>548.14</c:v>
                      </c:pt>
                      <c:pt idx="607">
                        <c:v>548.62</c:v>
                      </c:pt>
                      <c:pt idx="608">
                        <c:v>549.16</c:v>
                      </c:pt>
                      <c:pt idx="609">
                        <c:v>550.16</c:v>
                      </c:pt>
                      <c:pt idx="610">
                        <c:v>550.85</c:v>
                      </c:pt>
                      <c:pt idx="611">
                        <c:v>551.16999999999996</c:v>
                      </c:pt>
                      <c:pt idx="612">
                        <c:v>552.16</c:v>
                      </c:pt>
                      <c:pt idx="613">
                        <c:v>552.65</c:v>
                      </c:pt>
                      <c:pt idx="614">
                        <c:v>553.20000000000005</c:v>
                      </c:pt>
                      <c:pt idx="615">
                        <c:v>554.17999999999995</c:v>
                      </c:pt>
                      <c:pt idx="616">
                        <c:v>554.66999999999996</c:v>
                      </c:pt>
                      <c:pt idx="617">
                        <c:v>555.16999999999996</c:v>
                      </c:pt>
                      <c:pt idx="618">
                        <c:v>556.15</c:v>
                      </c:pt>
                      <c:pt idx="619">
                        <c:v>556.66</c:v>
                      </c:pt>
                      <c:pt idx="620">
                        <c:v>557.16</c:v>
                      </c:pt>
                      <c:pt idx="621">
                        <c:v>558.16999999999996</c:v>
                      </c:pt>
                      <c:pt idx="622">
                        <c:v>558.66999999999996</c:v>
                      </c:pt>
                      <c:pt idx="623">
                        <c:v>559.16999999999996</c:v>
                      </c:pt>
                      <c:pt idx="624">
                        <c:v>560.21</c:v>
                      </c:pt>
                      <c:pt idx="625">
                        <c:v>560.69000000000005</c:v>
                      </c:pt>
                      <c:pt idx="626">
                        <c:v>561.16999999999996</c:v>
                      </c:pt>
                      <c:pt idx="627">
                        <c:v>562.20000000000005</c:v>
                      </c:pt>
                      <c:pt idx="628">
                        <c:v>562.73</c:v>
                      </c:pt>
                      <c:pt idx="629">
                        <c:v>563.16999999999996</c:v>
                      </c:pt>
                      <c:pt idx="630">
                        <c:v>564.16</c:v>
                      </c:pt>
                      <c:pt idx="631">
                        <c:v>564.74</c:v>
                      </c:pt>
                      <c:pt idx="632">
                        <c:v>565.16999999999996</c:v>
                      </c:pt>
                      <c:pt idx="633">
                        <c:v>566.17999999999995</c:v>
                      </c:pt>
                      <c:pt idx="634">
                        <c:v>566.72</c:v>
                      </c:pt>
                      <c:pt idx="635">
                        <c:v>567.16999999999996</c:v>
                      </c:pt>
                      <c:pt idx="636">
                        <c:v>568.17999999999995</c:v>
                      </c:pt>
                      <c:pt idx="637">
                        <c:v>568.76</c:v>
                      </c:pt>
                      <c:pt idx="638">
                        <c:v>569.21</c:v>
                      </c:pt>
                      <c:pt idx="639">
                        <c:v>570.16999999999996</c:v>
                      </c:pt>
                      <c:pt idx="640">
                        <c:v>570.75</c:v>
                      </c:pt>
                      <c:pt idx="641">
                        <c:v>571.15</c:v>
                      </c:pt>
                      <c:pt idx="642">
                        <c:v>572.19000000000005</c:v>
                      </c:pt>
                      <c:pt idx="643">
                        <c:v>572.76</c:v>
                      </c:pt>
                      <c:pt idx="644">
                        <c:v>573.16</c:v>
                      </c:pt>
                      <c:pt idx="645">
                        <c:v>574.17999999999995</c:v>
                      </c:pt>
                      <c:pt idx="646">
                        <c:v>574.80999999999995</c:v>
                      </c:pt>
                      <c:pt idx="647">
                        <c:v>575.16</c:v>
                      </c:pt>
                      <c:pt idx="648">
                        <c:v>576.17999999999995</c:v>
                      </c:pt>
                      <c:pt idx="649">
                        <c:v>576.85</c:v>
                      </c:pt>
                      <c:pt idx="650">
                        <c:v>577.16</c:v>
                      </c:pt>
                      <c:pt idx="651">
                        <c:v>578.20000000000005</c:v>
                      </c:pt>
                      <c:pt idx="652">
                        <c:v>578.79</c:v>
                      </c:pt>
                      <c:pt idx="653">
                        <c:v>579.15</c:v>
                      </c:pt>
                      <c:pt idx="654">
                        <c:v>580.17999999999995</c:v>
                      </c:pt>
                      <c:pt idx="655">
                        <c:v>581.04999999999995</c:v>
                      </c:pt>
                      <c:pt idx="656">
                        <c:v>581.16</c:v>
                      </c:pt>
                      <c:pt idx="657">
                        <c:v>582.19000000000005</c:v>
                      </c:pt>
                      <c:pt idx="658">
                        <c:v>582.9</c:v>
                      </c:pt>
                      <c:pt idx="659">
                        <c:v>583.20000000000005</c:v>
                      </c:pt>
                      <c:pt idx="660">
                        <c:v>584.16999999999996</c:v>
                      </c:pt>
                      <c:pt idx="661">
                        <c:v>584.84</c:v>
                      </c:pt>
                      <c:pt idx="662">
                        <c:v>585.16999999999996</c:v>
                      </c:pt>
                      <c:pt idx="663">
                        <c:v>586.20000000000005</c:v>
                      </c:pt>
                      <c:pt idx="664">
                        <c:v>586.89</c:v>
                      </c:pt>
                      <c:pt idx="665">
                        <c:v>587.16</c:v>
                      </c:pt>
                      <c:pt idx="666">
                        <c:v>588.22</c:v>
                      </c:pt>
                      <c:pt idx="667">
                        <c:v>589.04</c:v>
                      </c:pt>
                      <c:pt idx="668">
                        <c:v>589.16</c:v>
                      </c:pt>
                      <c:pt idx="669">
                        <c:v>590.16</c:v>
                      </c:pt>
                      <c:pt idx="670">
                        <c:v>590.88</c:v>
                      </c:pt>
                      <c:pt idx="671">
                        <c:v>591.16999999999996</c:v>
                      </c:pt>
                      <c:pt idx="672">
                        <c:v>592.16</c:v>
                      </c:pt>
                      <c:pt idx="673">
                        <c:v>592.91999999999996</c:v>
                      </c:pt>
                      <c:pt idx="674">
                        <c:v>593.15</c:v>
                      </c:pt>
                      <c:pt idx="675">
                        <c:v>594.16999999999996</c:v>
                      </c:pt>
                      <c:pt idx="676">
                        <c:v>594.98</c:v>
                      </c:pt>
                      <c:pt idx="677">
                        <c:v>595.16</c:v>
                      </c:pt>
                      <c:pt idx="678">
                        <c:v>596.16999999999996</c:v>
                      </c:pt>
                      <c:pt idx="679">
                        <c:v>597.04999999999995</c:v>
                      </c:pt>
                      <c:pt idx="680">
                        <c:v>597.16</c:v>
                      </c:pt>
                      <c:pt idx="681">
                        <c:v>598.16</c:v>
                      </c:pt>
                      <c:pt idx="682">
                        <c:v>598.97</c:v>
                      </c:pt>
                      <c:pt idx="683">
                        <c:v>599.15</c:v>
                      </c:pt>
                      <c:pt idx="684">
                        <c:v>600.17999999999995</c:v>
                      </c:pt>
                      <c:pt idx="685">
                        <c:v>600.91999999999996</c:v>
                      </c:pt>
                      <c:pt idx="686">
                        <c:v>601.16</c:v>
                      </c:pt>
                      <c:pt idx="687">
                        <c:v>602.23</c:v>
                      </c:pt>
                      <c:pt idx="688">
                        <c:v>602.97</c:v>
                      </c:pt>
                      <c:pt idx="689">
                        <c:v>603.16</c:v>
                      </c:pt>
                      <c:pt idx="690">
                        <c:v>604.17999999999995</c:v>
                      </c:pt>
                      <c:pt idx="691">
                        <c:v>605.12</c:v>
                      </c:pt>
                      <c:pt idx="692">
                        <c:v>605.15</c:v>
                      </c:pt>
                      <c:pt idx="693">
                        <c:v>606.19000000000005</c:v>
                      </c:pt>
                      <c:pt idx="694">
                        <c:v>606.91999999999996</c:v>
                      </c:pt>
                      <c:pt idx="695">
                        <c:v>607.20000000000005</c:v>
                      </c:pt>
                      <c:pt idx="696">
                        <c:v>608.17999999999995</c:v>
                      </c:pt>
                      <c:pt idx="697">
                        <c:v>609.01</c:v>
                      </c:pt>
                      <c:pt idx="698">
                        <c:v>609.16</c:v>
                      </c:pt>
                      <c:pt idx="699">
                        <c:v>610.16</c:v>
                      </c:pt>
                      <c:pt idx="700">
                        <c:v>610.95000000000005</c:v>
                      </c:pt>
                      <c:pt idx="701">
                        <c:v>611.15</c:v>
                      </c:pt>
                      <c:pt idx="702">
                        <c:v>612.23</c:v>
                      </c:pt>
                      <c:pt idx="703">
                        <c:v>613.11</c:v>
                      </c:pt>
                      <c:pt idx="704">
                        <c:v>613.15</c:v>
                      </c:pt>
                      <c:pt idx="705">
                        <c:v>614.17999999999995</c:v>
                      </c:pt>
                      <c:pt idx="706">
                        <c:v>615.09</c:v>
                      </c:pt>
                      <c:pt idx="707">
                        <c:v>615.19000000000005</c:v>
                      </c:pt>
                      <c:pt idx="708">
                        <c:v>616.20000000000005</c:v>
                      </c:pt>
                      <c:pt idx="709">
                        <c:v>617</c:v>
                      </c:pt>
                      <c:pt idx="710">
                        <c:v>617.16</c:v>
                      </c:pt>
                      <c:pt idx="711">
                        <c:v>618.17999999999995</c:v>
                      </c:pt>
                      <c:pt idx="712">
                        <c:v>619.04999999999995</c:v>
                      </c:pt>
                      <c:pt idx="713">
                        <c:v>619.16999999999996</c:v>
                      </c:pt>
                      <c:pt idx="714">
                        <c:v>620.17999999999995</c:v>
                      </c:pt>
                      <c:pt idx="715">
                        <c:v>621.1</c:v>
                      </c:pt>
                      <c:pt idx="716">
                        <c:v>621.17999999999995</c:v>
                      </c:pt>
                      <c:pt idx="717">
                        <c:v>622.19000000000005</c:v>
                      </c:pt>
                      <c:pt idx="718">
                        <c:v>623.04999999999995</c:v>
                      </c:pt>
                      <c:pt idx="719">
                        <c:v>623.22</c:v>
                      </c:pt>
                      <c:pt idx="720">
                        <c:v>624.16999999999996</c:v>
                      </c:pt>
                      <c:pt idx="721">
                        <c:v>624.53</c:v>
                      </c:pt>
                      <c:pt idx="722">
                        <c:v>625.16</c:v>
                      </c:pt>
                      <c:pt idx="723">
                        <c:v>626.16999999999996</c:v>
                      </c:pt>
                      <c:pt idx="724">
                        <c:v>626.54999999999995</c:v>
                      </c:pt>
                      <c:pt idx="725">
                        <c:v>627.22</c:v>
                      </c:pt>
                      <c:pt idx="726">
                        <c:v>628.20000000000005</c:v>
                      </c:pt>
                      <c:pt idx="727">
                        <c:v>628.54</c:v>
                      </c:pt>
                      <c:pt idx="728">
                        <c:v>629.16</c:v>
                      </c:pt>
                      <c:pt idx="729">
                        <c:v>630.19000000000005</c:v>
                      </c:pt>
                      <c:pt idx="730">
                        <c:v>630.54999999999995</c:v>
                      </c:pt>
                      <c:pt idx="731">
                        <c:v>631.22</c:v>
                      </c:pt>
                      <c:pt idx="732">
                        <c:v>632.16999999999996</c:v>
                      </c:pt>
                      <c:pt idx="733">
                        <c:v>632.54</c:v>
                      </c:pt>
                      <c:pt idx="734">
                        <c:v>633.16</c:v>
                      </c:pt>
                      <c:pt idx="735">
                        <c:v>634.16999999999996</c:v>
                      </c:pt>
                      <c:pt idx="736">
                        <c:v>634.54</c:v>
                      </c:pt>
                      <c:pt idx="737">
                        <c:v>635.16</c:v>
                      </c:pt>
                      <c:pt idx="738">
                        <c:v>636.20000000000005</c:v>
                      </c:pt>
                      <c:pt idx="739">
                        <c:v>636.54</c:v>
                      </c:pt>
                      <c:pt idx="740">
                        <c:v>637.16</c:v>
                      </c:pt>
                      <c:pt idx="741">
                        <c:v>638.17999999999995</c:v>
                      </c:pt>
                      <c:pt idx="742">
                        <c:v>638.54999999999995</c:v>
                      </c:pt>
                      <c:pt idx="743">
                        <c:v>639.16</c:v>
                      </c:pt>
                      <c:pt idx="744">
                        <c:v>640.17999999999995</c:v>
                      </c:pt>
                      <c:pt idx="745">
                        <c:v>640.53</c:v>
                      </c:pt>
                      <c:pt idx="746">
                        <c:v>641.16</c:v>
                      </c:pt>
                      <c:pt idx="747">
                        <c:v>642.23</c:v>
                      </c:pt>
                      <c:pt idx="748">
                        <c:v>642.54999999999995</c:v>
                      </c:pt>
                      <c:pt idx="749">
                        <c:v>643.17999999999995</c:v>
                      </c:pt>
                      <c:pt idx="750">
                        <c:v>644.19000000000005</c:v>
                      </c:pt>
                      <c:pt idx="751">
                        <c:v>644.54</c:v>
                      </c:pt>
                      <c:pt idx="752">
                        <c:v>645.16</c:v>
                      </c:pt>
                      <c:pt idx="753">
                        <c:v>646.16</c:v>
                      </c:pt>
                      <c:pt idx="754">
                        <c:v>646.54</c:v>
                      </c:pt>
                      <c:pt idx="755">
                        <c:v>647.20000000000005</c:v>
                      </c:pt>
                      <c:pt idx="756">
                        <c:v>648.16999999999996</c:v>
                      </c:pt>
                      <c:pt idx="757">
                        <c:v>648.53</c:v>
                      </c:pt>
                      <c:pt idx="758">
                        <c:v>649.17999999999995</c:v>
                      </c:pt>
                      <c:pt idx="759">
                        <c:v>650.17999999999995</c:v>
                      </c:pt>
                      <c:pt idx="760">
                        <c:v>650.57000000000005</c:v>
                      </c:pt>
                      <c:pt idx="761">
                        <c:v>651.16999999999996</c:v>
                      </c:pt>
                      <c:pt idx="762">
                        <c:v>652.16999999999996</c:v>
                      </c:pt>
                      <c:pt idx="763">
                        <c:v>652.55999999999995</c:v>
                      </c:pt>
                      <c:pt idx="764">
                        <c:v>653.22</c:v>
                      </c:pt>
                      <c:pt idx="765">
                        <c:v>654.16</c:v>
                      </c:pt>
                      <c:pt idx="766">
                        <c:v>654.55999999999995</c:v>
                      </c:pt>
                      <c:pt idx="767">
                        <c:v>655.19000000000005</c:v>
                      </c:pt>
                      <c:pt idx="768">
                        <c:v>656.18</c:v>
                      </c:pt>
                      <c:pt idx="769">
                        <c:v>656.54</c:v>
                      </c:pt>
                      <c:pt idx="770">
                        <c:v>657.18</c:v>
                      </c:pt>
                      <c:pt idx="771">
                        <c:v>658.21</c:v>
                      </c:pt>
                      <c:pt idx="772">
                        <c:v>658.53</c:v>
                      </c:pt>
                      <c:pt idx="773">
                        <c:v>659.17</c:v>
                      </c:pt>
                      <c:pt idx="774">
                        <c:v>660.18</c:v>
                      </c:pt>
                      <c:pt idx="775">
                        <c:v>660.56</c:v>
                      </c:pt>
                      <c:pt idx="776">
                        <c:v>661.22</c:v>
                      </c:pt>
                      <c:pt idx="777">
                        <c:v>662.2</c:v>
                      </c:pt>
                      <c:pt idx="778">
                        <c:v>662.56</c:v>
                      </c:pt>
                      <c:pt idx="779">
                        <c:v>663.2</c:v>
                      </c:pt>
                      <c:pt idx="780">
                        <c:v>664.22</c:v>
                      </c:pt>
                      <c:pt idx="781">
                        <c:v>664.55</c:v>
                      </c:pt>
                      <c:pt idx="782">
                        <c:v>665.24</c:v>
                      </c:pt>
                      <c:pt idx="783">
                        <c:v>666.25</c:v>
                      </c:pt>
                      <c:pt idx="784">
                        <c:v>666.53</c:v>
                      </c:pt>
                      <c:pt idx="785">
                        <c:v>667.23</c:v>
                      </c:pt>
                      <c:pt idx="786">
                        <c:v>668.22</c:v>
                      </c:pt>
                      <c:pt idx="787">
                        <c:v>668.56</c:v>
                      </c:pt>
                      <c:pt idx="788">
                        <c:v>669.23</c:v>
                      </c:pt>
                      <c:pt idx="789">
                        <c:v>670.26</c:v>
                      </c:pt>
                      <c:pt idx="790">
                        <c:v>670.55</c:v>
                      </c:pt>
                      <c:pt idx="791">
                        <c:v>671.26</c:v>
                      </c:pt>
                      <c:pt idx="792">
                        <c:v>672.24</c:v>
                      </c:pt>
                      <c:pt idx="793">
                        <c:v>672.57</c:v>
                      </c:pt>
                      <c:pt idx="794">
                        <c:v>673.27</c:v>
                      </c:pt>
                      <c:pt idx="795">
                        <c:v>674.26</c:v>
                      </c:pt>
                      <c:pt idx="796">
                        <c:v>674.54</c:v>
                      </c:pt>
                      <c:pt idx="797">
                        <c:v>675.26</c:v>
                      </c:pt>
                      <c:pt idx="798">
                        <c:v>676.24</c:v>
                      </c:pt>
                      <c:pt idx="799">
                        <c:v>676.56</c:v>
                      </c:pt>
                      <c:pt idx="800">
                        <c:v>677.25</c:v>
                      </c:pt>
                      <c:pt idx="801">
                        <c:v>678.34</c:v>
                      </c:pt>
                      <c:pt idx="802">
                        <c:v>678.54</c:v>
                      </c:pt>
                      <c:pt idx="803">
                        <c:v>679.27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1'!$F$2:$F$805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0.02</c:v>
                      </c:pt>
                      <c:pt idx="12">
                        <c:v>0.03</c:v>
                      </c:pt>
                      <c:pt idx="13">
                        <c:v>0.03</c:v>
                      </c:pt>
                      <c:pt idx="14">
                        <c:v>0.05</c:v>
                      </c:pt>
                      <c:pt idx="15">
                        <c:v>7.0000000000000007E-2</c:v>
                      </c:pt>
                      <c:pt idx="16">
                        <c:v>7.0000000000000007E-2</c:v>
                      </c:pt>
                      <c:pt idx="17">
                        <c:v>0.09</c:v>
                      </c:pt>
                      <c:pt idx="18">
                        <c:v>0.11</c:v>
                      </c:pt>
                      <c:pt idx="19">
                        <c:v>0.11</c:v>
                      </c:pt>
                      <c:pt idx="20">
                        <c:v>0.14000000000000001</c:v>
                      </c:pt>
                      <c:pt idx="21">
                        <c:v>0.16</c:v>
                      </c:pt>
                      <c:pt idx="22">
                        <c:v>0.16</c:v>
                      </c:pt>
                      <c:pt idx="23">
                        <c:v>0.19</c:v>
                      </c:pt>
                      <c:pt idx="24">
                        <c:v>0.21</c:v>
                      </c:pt>
                      <c:pt idx="25">
                        <c:v>0.21</c:v>
                      </c:pt>
                      <c:pt idx="26">
                        <c:v>0.23</c:v>
                      </c:pt>
                      <c:pt idx="27">
                        <c:v>0.26</c:v>
                      </c:pt>
                      <c:pt idx="28">
                        <c:v>0.26</c:v>
                      </c:pt>
                      <c:pt idx="29">
                        <c:v>0.28000000000000003</c:v>
                      </c:pt>
                      <c:pt idx="30">
                        <c:v>0.3</c:v>
                      </c:pt>
                      <c:pt idx="31">
                        <c:v>0.3</c:v>
                      </c:pt>
                      <c:pt idx="32">
                        <c:v>0.33</c:v>
                      </c:pt>
                      <c:pt idx="33">
                        <c:v>0.35</c:v>
                      </c:pt>
                      <c:pt idx="34">
                        <c:v>0.35</c:v>
                      </c:pt>
                      <c:pt idx="35">
                        <c:v>0.37</c:v>
                      </c:pt>
                      <c:pt idx="36">
                        <c:v>0.37</c:v>
                      </c:pt>
                      <c:pt idx="37">
                        <c:v>0.4</c:v>
                      </c:pt>
                      <c:pt idx="38">
                        <c:v>0.42</c:v>
                      </c:pt>
                      <c:pt idx="39">
                        <c:v>0.42</c:v>
                      </c:pt>
                      <c:pt idx="40">
                        <c:v>0.45</c:v>
                      </c:pt>
                      <c:pt idx="41">
                        <c:v>0.47</c:v>
                      </c:pt>
                      <c:pt idx="42">
                        <c:v>0.47</c:v>
                      </c:pt>
                      <c:pt idx="43">
                        <c:v>0.49</c:v>
                      </c:pt>
                      <c:pt idx="44">
                        <c:v>0.52</c:v>
                      </c:pt>
                      <c:pt idx="45">
                        <c:v>0.52</c:v>
                      </c:pt>
                      <c:pt idx="46">
                        <c:v>0.54</c:v>
                      </c:pt>
                      <c:pt idx="47">
                        <c:v>0.56999999999999995</c:v>
                      </c:pt>
                      <c:pt idx="48">
                        <c:v>0.56999999999999995</c:v>
                      </c:pt>
                      <c:pt idx="49">
                        <c:v>0.59</c:v>
                      </c:pt>
                      <c:pt idx="50">
                        <c:v>0.61</c:v>
                      </c:pt>
                      <c:pt idx="51">
                        <c:v>0.61</c:v>
                      </c:pt>
                      <c:pt idx="52">
                        <c:v>0.64</c:v>
                      </c:pt>
                      <c:pt idx="53">
                        <c:v>0.66</c:v>
                      </c:pt>
                      <c:pt idx="54">
                        <c:v>0.66</c:v>
                      </c:pt>
                      <c:pt idx="55">
                        <c:v>0.68</c:v>
                      </c:pt>
                      <c:pt idx="56">
                        <c:v>0.71</c:v>
                      </c:pt>
                      <c:pt idx="57">
                        <c:v>0.71</c:v>
                      </c:pt>
                      <c:pt idx="58">
                        <c:v>0.73</c:v>
                      </c:pt>
                      <c:pt idx="59">
                        <c:v>0.75</c:v>
                      </c:pt>
                      <c:pt idx="60">
                        <c:v>0.75</c:v>
                      </c:pt>
                      <c:pt idx="61">
                        <c:v>0.78</c:v>
                      </c:pt>
                      <c:pt idx="62">
                        <c:v>0.8</c:v>
                      </c:pt>
                      <c:pt idx="63">
                        <c:v>0.8</c:v>
                      </c:pt>
                      <c:pt idx="64">
                        <c:v>0.83</c:v>
                      </c:pt>
                      <c:pt idx="65">
                        <c:v>0.85</c:v>
                      </c:pt>
                      <c:pt idx="66">
                        <c:v>0.85</c:v>
                      </c:pt>
                      <c:pt idx="67">
                        <c:v>0.87</c:v>
                      </c:pt>
                      <c:pt idx="68">
                        <c:v>0.9</c:v>
                      </c:pt>
                      <c:pt idx="69">
                        <c:v>0.9</c:v>
                      </c:pt>
                      <c:pt idx="70">
                        <c:v>0.92</c:v>
                      </c:pt>
                      <c:pt idx="71">
                        <c:v>0.94</c:v>
                      </c:pt>
                      <c:pt idx="72">
                        <c:v>0.94</c:v>
                      </c:pt>
                      <c:pt idx="73">
                        <c:v>0.97</c:v>
                      </c:pt>
                      <c:pt idx="74">
                        <c:v>0.99</c:v>
                      </c:pt>
                      <c:pt idx="75">
                        <c:v>0.99</c:v>
                      </c:pt>
                      <c:pt idx="76">
                        <c:v>1.02</c:v>
                      </c:pt>
                      <c:pt idx="77">
                        <c:v>1.04</c:v>
                      </c:pt>
                      <c:pt idx="78">
                        <c:v>1.04</c:v>
                      </c:pt>
                      <c:pt idx="79">
                        <c:v>1.06</c:v>
                      </c:pt>
                      <c:pt idx="80">
                        <c:v>1.0900000000000001</c:v>
                      </c:pt>
                      <c:pt idx="81">
                        <c:v>1.0900000000000001</c:v>
                      </c:pt>
                      <c:pt idx="82">
                        <c:v>1.1100000000000001</c:v>
                      </c:pt>
                      <c:pt idx="83">
                        <c:v>1.1299999999999999</c:v>
                      </c:pt>
                      <c:pt idx="84">
                        <c:v>1.1299999999999999</c:v>
                      </c:pt>
                      <c:pt idx="85">
                        <c:v>1.1599999999999999</c:v>
                      </c:pt>
                      <c:pt idx="86">
                        <c:v>1.18</c:v>
                      </c:pt>
                      <c:pt idx="87">
                        <c:v>1.18</c:v>
                      </c:pt>
                      <c:pt idx="88">
                        <c:v>1.21</c:v>
                      </c:pt>
                      <c:pt idx="89">
                        <c:v>1.23</c:v>
                      </c:pt>
                      <c:pt idx="90">
                        <c:v>1.23</c:v>
                      </c:pt>
                      <c:pt idx="91">
                        <c:v>1.25</c:v>
                      </c:pt>
                      <c:pt idx="92">
                        <c:v>1.28</c:v>
                      </c:pt>
                      <c:pt idx="93">
                        <c:v>1.3</c:v>
                      </c:pt>
                      <c:pt idx="94">
                        <c:v>1.3</c:v>
                      </c:pt>
                      <c:pt idx="95">
                        <c:v>1.32</c:v>
                      </c:pt>
                      <c:pt idx="96">
                        <c:v>1.35</c:v>
                      </c:pt>
                      <c:pt idx="97">
                        <c:v>1.35</c:v>
                      </c:pt>
                      <c:pt idx="98">
                        <c:v>5.33</c:v>
                      </c:pt>
                      <c:pt idx="99">
                        <c:v>5.33</c:v>
                      </c:pt>
                      <c:pt idx="100">
                        <c:v>5.33</c:v>
                      </c:pt>
                      <c:pt idx="101">
                        <c:v>5.33</c:v>
                      </c:pt>
                      <c:pt idx="102">
                        <c:v>5.33</c:v>
                      </c:pt>
                      <c:pt idx="103">
                        <c:v>5.33</c:v>
                      </c:pt>
                      <c:pt idx="104">
                        <c:v>5.33</c:v>
                      </c:pt>
                      <c:pt idx="105">
                        <c:v>5.33</c:v>
                      </c:pt>
                      <c:pt idx="106">
                        <c:v>5.33</c:v>
                      </c:pt>
                      <c:pt idx="107">
                        <c:v>5.33</c:v>
                      </c:pt>
                      <c:pt idx="108">
                        <c:v>5.33</c:v>
                      </c:pt>
                      <c:pt idx="109">
                        <c:v>5.36</c:v>
                      </c:pt>
                      <c:pt idx="110">
                        <c:v>5.36</c:v>
                      </c:pt>
                      <c:pt idx="111">
                        <c:v>5.36</c:v>
                      </c:pt>
                      <c:pt idx="112">
                        <c:v>5.36</c:v>
                      </c:pt>
                      <c:pt idx="113">
                        <c:v>5.36</c:v>
                      </c:pt>
                      <c:pt idx="114">
                        <c:v>5.36</c:v>
                      </c:pt>
                      <c:pt idx="115">
                        <c:v>5.36</c:v>
                      </c:pt>
                      <c:pt idx="116">
                        <c:v>5.36</c:v>
                      </c:pt>
                      <c:pt idx="117">
                        <c:v>5.36</c:v>
                      </c:pt>
                      <c:pt idx="118">
                        <c:v>5.38</c:v>
                      </c:pt>
                      <c:pt idx="119">
                        <c:v>5.38</c:v>
                      </c:pt>
                      <c:pt idx="120">
                        <c:v>5.38</c:v>
                      </c:pt>
                      <c:pt idx="121">
                        <c:v>5.38</c:v>
                      </c:pt>
                      <c:pt idx="122">
                        <c:v>5.38</c:v>
                      </c:pt>
                      <c:pt idx="123">
                        <c:v>5.38</c:v>
                      </c:pt>
                      <c:pt idx="124">
                        <c:v>5.38</c:v>
                      </c:pt>
                      <c:pt idx="125">
                        <c:v>5.38</c:v>
                      </c:pt>
                      <c:pt idx="126">
                        <c:v>5.38</c:v>
                      </c:pt>
                      <c:pt idx="127">
                        <c:v>5.38</c:v>
                      </c:pt>
                      <c:pt idx="128">
                        <c:v>5.38</c:v>
                      </c:pt>
                      <c:pt idx="129">
                        <c:v>5.38</c:v>
                      </c:pt>
                      <c:pt idx="130">
                        <c:v>5.38</c:v>
                      </c:pt>
                      <c:pt idx="131">
                        <c:v>5.38</c:v>
                      </c:pt>
                      <c:pt idx="132">
                        <c:v>5.38</c:v>
                      </c:pt>
                      <c:pt idx="133">
                        <c:v>5.4</c:v>
                      </c:pt>
                      <c:pt idx="134">
                        <c:v>5.4</c:v>
                      </c:pt>
                      <c:pt idx="135">
                        <c:v>5.4</c:v>
                      </c:pt>
                      <c:pt idx="136">
                        <c:v>5.4</c:v>
                      </c:pt>
                      <c:pt idx="137">
                        <c:v>5.4</c:v>
                      </c:pt>
                      <c:pt idx="138">
                        <c:v>5.4</c:v>
                      </c:pt>
                      <c:pt idx="139">
                        <c:v>5.4</c:v>
                      </c:pt>
                      <c:pt idx="140">
                        <c:v>5.4</c:v>
                      </c:pt>
                      <c:pt idx="141">
                        <c:v>5.4</c:v>
                      </c:pt>
                      <c:pt idx="142">
                        <c:v>5.42</c:v>
                      </c:pt>
                      <c:pt idx="143">
                        <c:v>5.42</c:v>
                      </c:pt>
                      <c:pt idx="144">
                        <c:v>5.42</c:v>
                      </c:pt>
                      <c:pt idx="145">
                        <c:v>5.42</c:v>
                      </c:pt>
                      <c:pt idx="146">
                        <c:v>5.42</c:v>
                      </c:pt>
                      <c:pt idx="147">
                        <c:v>5.42</c:v>
                      </c:pt>
                      <c:pt idx="148">
                        <c:v>5.42</c:v>
                      </c:pt>
                      <c:pt idx="149">
                        <c:v>5.45</c:v>
                      </c:pt>
                      <c:pt idx="150">
                        <c:v>5.47</c:v>
                      </c:pt>
                      <c:pt idx="151">
                        <c:v>5.47</c:v>
                      </c:pt>
                      <c:pt idx="152">
                        <c:v>5.49</c:v>
                      </c:pt>
                      <c:pt idx="153">
                        <c:v>5.51</c:v>
                      </c:pt>
                      <c:pt idx="154">
                        <c:v>5.51</c:v>
                      </c:pt>
                      <c:pt idx="155">
                        <c:v>5.54</c:v>
                      </c:pt>
                      <c:pt idx="156">
                        <c:v>5.56</c:v>
                      </c:pt>
                      <c:pt idx="157">
                        <c:v>5.56</c:v>
                      </c:pt>
                      <c:pt idx="158">
                        <c:v>5.58</c:v>
                      </c:pt>
                      <c:pt idx="159">
                        <c:v>5.6</c:v>
                      </c:pt>
                      <c:pt idx="160">
                        <c:v>5.6</c:v>
                      </c:pt>
                      <c:pt idx="161">
                        <c:v>5.63</c:v>
                      </c:pt>
                      <c:pt idx="162">
                        <c:v>5.65</c:v>
                      </c:pt>
                      <c:pt idx="163">
                        <c:v>5.65</c:v>
                      </c:pt>
                      <c:pt idx="164">
                        <c:v>5.67</c:v>
                      </c:pt>
                      <c:pt idx="165">
                        <c:v>5.7</c:v>
                      </c:pt>
                      <c:pt idx="166">
                        <c:v>5.7</c:v>
                      </c:pt>
                      <c:pt idx="167">
                        <c:v>5.72</c:v>
                      </c:pt>
                      <c:pt idx="168">
                        <c:v>5.74</c:v>
                      </c:pt>
                      <c:pt idx="169">
                        <c:v>5.74</c:v>
                      </c:pt>
                      <c:pt idx="170">
                        <c:v>5.76</c:v>
                      </c:pt>
                      <c:pt idx="171">
                        <c:v>5.79</c:v>
                      </c:pt>
                      <c:pt idx="172">
                        <c:v>5.79</c:v>
                      </c:pt>
                      <c:pt idx="173">
                        <c:v>5.81</c:v>
                      </c:pt>
                      <c:pt idx="174">
                        <c:v>5.83</c:v>
                      </c:pt>
                      <c:pt idx="175">
                        <c:v>5.83</c:v>
                      </c:pt>
                      <c:pt idx="176">
                        <c:v>5.85</c:v>
                      </c:pt>
                      <c:pt idx="177">
                        <c:v>5.88</c:v>
                      </c:pt>
                      <c:pt idx="178">
                        <c:v>5.88</c:v>
                      </c:pt>
                      <c:pt idx="179">
                        <c:v>5.9</c:v>
                      </c:pt>
                      <c:pt idx="180">
                        <c:v>5.92</c:v>
                      </c:pt>
                      <c:pt idx="181">
                        <c:v>5.92</c:v>
                      </c:pt>
                      <c:pt idx="182">
                        <c:v>5.95</c:v>
                      </c:pt>
                      <c:pt idx="183">
                        <c:v>5.97</c:v>
                      </c:pt>
                      <c:pt idx="184">
                        <c:v>5.97</c:v>
                      </c:pt>
                      <c:pt idx="185">
                        <c:v>5.99</c:v>
                      </c:pt>
                      <c:pt idx="186">
                        <c:v>6.01</c:v>
                      </c:pt>
                      <c:pt idx="187">
                        <c:v>6.01</c:v>
                      </c:pt>
                      <c:pt idx="188">
                        <c:v>6.04</c:v>
                      </c:pt>
                      <c:pt idx="189">
                        <c:v>6.06</c:v>
                      </c:pt>
                      <c:pt idx="190">
                        <c:v>6.06</c:v>
                      </c:pt>
                      <c:pt idx="191">
                        <c:v>6.08</c:v>
                      </c:pt>
                      <c:pt idx="192">
                        <c:v>6.1</c:v>
                      </c:pt>
                      <c:pt idx="193">
                        <c:v>6.1</c:v>
                      </c:pt>
                      <c:pt idx="194">
                        <c:v>6.13</c:v>
                      </c:pt>
                      <c:pt idx="195">
                        <c:v>6.15</c:v>
                      </c:pt>
                      <c:pt idx="196">
                        <c:v>6.15</c:v>
                      </c:pt>
                      <c:pt idx="197">
                        <c:v>6.17</c:v>
                      </c:pt>
                      <c:pt idx="198">
                        <c:v>6.19</c:v>
                      </c:pt>
                      <c:pt idx="199">
                        <c:v>6.19</c:v>
                      </c:pt>
                      <c:pt idx="200">
                        <c:v>6.22</c:v>
                      </c:pt>
                      <c:pt idx="201">
                        <c:v>6.24</c:v>
                      </c:pt>
                      <c:pt idx="202">
                        <c:v>6.24</c:v>
                      </c:pt>
                      <c:pt idx="203">
                        <c:v>6.26</c:v>
                      </c:pt>
                      <c:pt idx="204">
                        <c:v>6.29</c:v>
                      </c:pt>
                      <c:pt idx="205">
                        <c:v>6.29</c:v>
                      </c:pt>
                      <c:pt idx="206">
                        <c:v>6.31</c:v>
                      </c:pt>
                      <c:pt idx="207">
                        <c:v>6.33</c:v>
                      </c:pt>
                      <c:pt idx="208">
                        <c:v>6.33</c:v>
                      </c:pt>
                      <c:pt idx="209">
                        <c:v>6.35</c:v>
                      </c:pt>
                      <c:pt idx="210">
                        <c:v>6.38</c:v>
                      </c:pt>
                      <c:pt idx="211">
                        <c:v>6.38</c:v>
                      </c:pt>
                      <c:pt idx="212">
                        <c:v>6.4</c:v>
                      </c:pt>
                      <c:pt idx="213">
                        <c:v>6.42</c:v>
                      </c:pt>
                      <c:pt idx="214">
                        <c:v>6.42</c:v>
                      </c:pt>
                      <c:pt idx="215">
                        <c:v>6.44</c:v>
                      </c:pt>
                      <c:pt idx="216">
                        <c:v>6.47</c:v>
                      </c:pt>
                      <c:pt idx="217">
                        <c:v>6.47</c:v>
                      </c:pt>
                      <c:pt idx="218">
                        <c:v>6.49</c:v>
                      </c:pt>
                      <c:pt idx="219">
                        <c:v>6.51</c:v>
                      </c:pt>
                      <c:pt idx="220">
                        <c:v>6.51</c:v>
                      </c:pt>
                      <c:pt idx="221">
                        <c:v>6.53</c:v>
                      </c:pt>
                      <c:pt idx="222">
                        <c:v>6.56</c:v>
                      </c:pt>
                      <c:pt idx="223">
                        <c:v>6.56</c:v>
                      </c:pt>
                      <c:pt idx="224">
                        <c:v>6.58</c:v>
                      </c:pt>
                      <c:pt idx="225">
                        <c:v>6.6</c:v>
                      </c:pt>
                      <c:pt idx="226">
                        <c:v>6.6</c:v>
                      </c:pt>
                      <c:pt idx="227">
                        <c:v>6.62</c:v>
                      </c:pt>
                      <c:pt idx="228">
                        <c:v>6.65</c:v>
                      </c:pt>
                      <c:pt idx="229">
                        <c:v>6.65</c:v>
                      </c:pt>
                      <c:pt idx="230">
                        <c:v>6.67</c:v>
                      </c:pt>
                      <c:pt idx="231">
                        <c:v>6.69</c:v>
                      </c:pt>
                      <c:pt idx="232">
                        <c:v>6.69</c:v>
                      </c:pt>
                      <c:pt idx="233">
                        <c:v>6.71</c:v>
                      </c:pt>
                      <c:pt idx="234">
                        <c:v>6.76</c:v>
                      </c:pt>
                      <c:pt idx="235">
                        <c:v>6.76</c:v>
                      </c:pt>
                      <c:pt idx="236">
                        <c:v>6.76</c:v>
                      </c:pt>
                      <c:pt idx="237">
                        <c:v>6.78</c:v>
                      </c:pt>
                      <c:pt idx="238">
                        <c:v>6.78</c:v>
                      </c:pt>
                      <c:pt idx="239">
                        <c:v>6.8</c:v>
                      </c:pt>
                      <c:pt idx="240">
                        <c:v>6.83</c:v>
                      </c:pt>
                      <c:pt idx="241">
                        <c:v>6.83</c:v>
                      </c:pt>
                      <c:pt idx="242">
                        <c:v>6.85</c:v>
                      </c:pt>
                      <c:pt idx="243">
                        <c:v>6.87</c:v>
                      </c:pt>
                      <c:pt idx="244">
                        <c:v>6.87</c:v>
                      </c:pt>
                      <c:pt idx="245">
                        <c:v>6.89</c:v>
                      </c:pt>
                      <c:pt idx="246">
                        <c:v>6.92</c:v>
                      </c:pt>
                      <c:pt idx="247">
                        <c:v>6.92</c:v>
                      </c:pt>
                      <c:pt idx="248">
                        <c:v>6.94</c:v>
                      </c:pt>
                      <c:pt idx="249">
                        <c:v>6.96</c:v>
                      </c:pt>
                      <c:pt idx="250">
                        <c:v>6.96</c:v>
                      </c:pt>
                      <c:pt idx="251">
                        <c:v>6.98</c:v>
                      </c:pt>
                      <c:pt idx="252">
                        <c:v>7.01</c:v>
                      </c:pt>
                      <c:pt idx="253">
                        <c:v>7.01</c:v>
                      </c:pt>
                      <c:pt idx="254">
                        <c:v>7.03</c:v>
                      </c:pt>
                      <c:pt idx="255">
                        <c:v>7.05</c:v>
                      </c:pt>
                      <c:pt idx="256">
                        <c:v>7.05</c:v>
                      </c:pt>
                      <c:pt idx="257">
                        <c:v>7.07</c:v>
                      </c:pt>
                      <c:pt idx="258">
                        <c:v>7.1</c:v>
                      </c:pt>
                      <c:pt idx="259">
                        <c:v>7.1</c:v>
                      </c:pt>
                      <c:pt idx="260">
                        <c:v>7.12</c:v>
                      </c:pt>
                      <c:pt idx="261">
                        <c:v>7.14</c:v>
                      </c:pt>
                      <c:pt idx="262">
                        <c:v>7.14</c:v>
                      </c:pt>
                      <c:pt idx="263">
                        <c:v>7.16</c:v>
                      </c:pt>
                      <c:pt idx="264">
                        <c:v>7.18</c:v>
                      </c:pt>
                      <c:pt idx="265">
                        <c:v>7.18</c:v>
                      </c:pt>
                      <c:pt idx="266">
                        <c:v>7.21</c:v>
                      </c:pt>
                      <c:pt idx="267">
                        <c:v>7.23</c:v>
                      </c:pt>
                      <c:pt idx="268">
                        <c:v>7.23</c:v>
                      </c:pt>
                      <c:pt idx="269">
                        <c:v>7.25</c:v>
                      </c:pt>
                      <c:pt idx="270">
                        <c:v>7.27</c:v>
                      </c:pt>
                      <c:pt idx="271">
                        <c:v>7.27</c:v>
                      </c:pt>
                      <c:pt idx="272">
                        <c:v>7.3</c:v>
                      </c:pt>
                      <c:pt idx="273">
                        <c:v>7.32</c:v>
                      </c:pt>
                      <c:pt idx="274">
                        <c:v>7.32</c:v>
                      </c:pt>
                      <c:pt idx="275">
                        <c:v>7.34</c:v>
                      </c:pt>
                      <c:pt idx="276">
                        <c:v>7.36</c:v>
                      </c:pt>
                      <c:pt idx="277">
                        <c:v>7.36</c:v>
                      </c:pt>
                      <c:pt idx="278">
                        <c:v>7.39</c:v>
                      </c:pt>
                      <c:pt idx="279">
                        <c:v>7.41</c:v>
                      </c:pt>
                      <c:pt idx="280">
                        <c:v>7.41</c:v>
                      </c:pt>
                      <c:pt idx="281">
                        <c:v>7.43</c:v>
                      </c:pt>
                      <c:pt idx="282">
                        <c:v>7.45</c:v>
                      </c:pt>
                      <c:pt idx="283">
                        <c:v>7.45</c:v>
                      </c:pt>
                      <c:pt idx="284">
                        <c:v>7.48</c:v>
                      </c:pt>
                      <c:pt idx="285">
                        <c:v>7.5</c:v>
                      </c:pt>
                      <c:pt idx="286">
                        <c:v>7.5</c:v>
                      </c:pt>
                      <c:pt idx="287">
                        <c:v>7.52</c:v>
                      </c:pt>
                      <c:pt idx="288">
                        <c:v>7.54</c:v>
                      </c:pt>
                      <c:pt idx="289">
                        <c:v>7.54</c:v>
                      </c:pt>
                      <c:pt idx="290">
                        <c:v>7.57</c:v>
                      </c:pt>
                      <c:pt idx="291">
                        <c:v>7.59</c:v>
                      </c:pt>
                      <c:pt idx="292">
                        <c:v>7.59</c:v>
                      </c:pt>
                      <c:pt idx="293">
                        <c:v>7.61</c:v>
                      </c:pt>
                      <c:pt idx="294">
                        <c:v>7.63</c:v>
                      </c:pt>
                      <c:pt idx="295">
                        <c:v>7.63</c:v>
                      </c:pt>
                      <c:pt idx="296">
                        <c:v>7.65</c:v>
                      </c:pt>
                      <c:pt idx="297">
                        <c:v>7.68</c:v>
                      </c:pt>
                      <c:pt idx="298">
                        <c:v>7.68</c:v>
                      </c:pt>
                      <c:pt idx="299">
                        <c:v>7.68</c:v>
                      </c:pt>
                      <c:pt idx="300">
                        <c:v>7.72</c:v>
                      </c:pt>
                      <c:pt idx="301">
                        <c:v>7.72</c:v>
                      </c:pt>
                      <c:pt idx="302">
                        <c:v>7.72</c:v>
                      </c:pt>
                      <c:pt idx="303">
                        <c:v>7.74</c:v>
                      </c:pt>
                      <c:pt idx="304">
                        <c:v>7.77</c:v>
                      </c:pt>
                      <c:pt idx="305">
                        <c:v>7.77</c:v>
                      </c:pt>
                      <c:pt idx="306">
                        <c:v>7.79</c:v>
                      </c:pt>
                      <c:pt idx="307">
                        <c:v>7.81</c:v>
                      </c:pt>
                      <c:pt idx="308">
                        <c:v>7.81</c:v>
                      </c:pt>
                      <c:pt idx="309">
                        <c:v>7.83</c:v>
                      </c:pt>
                      <c:pt idx="310">
                        <c:v>7.86</c:v>
                      </c:pt>
                      <c:pt idx="311">
                        <c:v>7.86</c:v>
                      </c:pt>
                      <c:pt idx="312">
                        <c:v>7.88</c:v>
                      </c:pt>
                      <c:pt idx="313">
                        <c:v>7.9</c:v>
                      </c:pt>
                      <c:pt idx="314">
                        <c:v>7.9</c:v>
                      </c:pt>
                      <c:pt idx="315">
                        <c:v>7.92</c:v>
                      </c:pt>
                      <c:pt idx="316">
                        <c:v>7.94</c:v>
                      </c:pt>
                      <c:pt idx="317">
                        <c:v>7.94</c:v>
                      </c:pt>
                      <c:pt idx="318">
                        <c:v>7.97</c:v>
                      </c:pt>
                      <c:pt idx="319">
                        <c:v>7.99</c:v>
                      </c:pt>
                      <c:pt idx="320">
                        <c:v>7.99</c:v>
                      </c:pt>
                      <c:pt idx="321">
                        <c:v>8.01</c:v>
                      </c:pt>
                      <c:pt idx="322">
                        <c:v>8.0299999999999994</c:v>
                      </c:pt>
                      <c:pt idx="323">
                        <c:v>8.0299999999999994</c:v>
                      </c:pt>
                      <c:pt idx="324">
                        <c:v>8.0500000000000007</c:v>
                      </c:pt>
                      <c:pt idx="325">
                        <c:v>8.08</c:v>
                      </c:pt>
                      <c:pt idx="326">
                        <c:v>8.08</c:v>
                      </c:pt>
                      <c:pt idx="327">
                        <c:v>8.1</c:v>
                      </c:pt>
                      <c:pt idx="328">
                        <c:v>8.1199999999999992</c:v>
                      </c:pt>
                      <c:pt idx="329">
                        <c:v>8.1199999999999992</c:v>
                      </c:pt>
                      <c:pt idx="330">
                        <c:v>8.14</c:v>
                      </c:pt>
                      <c:pt idx="331">
                        <c:v>8.17</c:v>
                      </c:pt>
                      <c:pt idx="332">
                        <c:v>8.17</c:v>
                      </c:pt>
                      <c:pt idx="333">
                        <c:v>8.19</c:v>
                      </c:pt>
                      <c:pt idx="334">
                        <c:v>8.2100000000000009</c:v>
                      </c:pt>
                      <c:pt idx="335">
                        <c:v>8.2100000000000009</c:v>
                      </c:pt>
                      <c:pt idx="336">
                        <c:v>8.23</c:v>
                      </c:pt>
                      <c:pt idx="337">
                        <c:v>8.25</c:v>
                      </c:pt>
                      <c:pt idx="338">
                        <c:v>8.25</c:v>
                      </c:pt>
                      <c:pt idx="339">
                        <c:v>8.2799999999999994</c:v>
                      </c:pt>
                      <c:pt idx="340">
                        <c:v>8.3000000000000007</c:v>
                      </c:pt>
                      <c:pt idx="341">
                        <c:v>8.3000000000000007</c:v>
                      </c:pt>
                      <c:pt idx="342">
                        <c:v>8.32</c:v>
                      </c:pt>
                      <c:pt idx="343">
                        <c:v>8.34</c:v>
                      </c:pt>
                      <c:pt idx="344">
                        <c:v>8.34</c:v>
                      </c:pt>
                      <c:pt idx="345">
                        <c:v>8.3699999999999992</c:v>
                      </c:pt>
                      <c:pt idx="346">
                        <c:v>8.39</c:v>
                      </c:pt>
                      <c:pt idx="347">
                        <c:v>8.39</c:v>
                      </c:pt>
                      <c:pt idx="348">
                        <c:v>8.41</c:v>
                      </c:pt>
                      <c:pt idx="349">
                        <c:v>8.43</c:v>
                      </c:pt>
                      <c:pt idx="350">
                        <c:v>8.43</c:v>
                      </c:pt>
                      <c:pt idx="351">
                        <c:v>8.4499999999999993</c:v>
                      </c:pt>
                      <c:pt idx="352">
                        <c:v>8.48</c:v>
                      </c:pt>
                      <c:pt idx="353">
                        <c:v>8.48</c:v>
                      </c:pt>
                      <c:pt idx="354">
                        <c:v>8.5</c:v>
                      </c:pt>
                      <c:pt idx="355">
                        <c:v>8.52</c:v>
                      </c:pt>
                      <c:pt idx="356">
                        <c:v>8.52</c:v>
                      </c:pt>
                      <c:pt idx="357">
                        <c:v>8.5399999999999991</c:v>
                      </c:pt>
                      <c:pt idx="358">
                        <c:v>8.56</c:v>
                      </c:pt>
                      <c:pt idx="359">
                        <c:v>8.56</c:v>
                      </c:pt>
                      <c:pt idx="360">
                        <c:v>8.59</c:v>
                      </c:pt>
                      <c:pt idx="361">
                        <c:v>8.61</c:v>
                      </c:pt>
                      <c:pt idx="362">
                        <c:v>8.61</c:v>
                      </c:pt>
                      <c:pt idx="363">
                        <c:v>8.6300000000000008</c:v>
                      </c:pt>
                      <c:pt idx="364">
                        <c:v>8.65</c:v>
                      </c:pt>
                      <c:pt idx="365">
                        <c:v>8.65</c:v>
                      </c:pt>
                      <c:pt idx="366">
                        <c:v>8.67</c:v>
                      </c:pt>
                      <c:pt idx="367">
                        <c:v>8.6999999999999993</c:v>
                      </c:pt>
                      <c:pt idx="368">
                        <c:v>8.6999999999999993</c:v>
                      </c:pt>
                      <c:pt idx="369">
                        <c:v>8.7200000000000006</c:v>
                      </c:pt>
                      <c:pt idx="370">
                        <c:v>8.74</c:v>
                      </c:pt>
                      <c:pt idx="371">
                        <c:v>8.74</c:v>
                      </c:pt>
                      <c:pt idx="372">
                        <c:v>8.76</c:v>
                      </c:pt>
                      <c:pt idx="373">
                        <c:v>8.7799999999999994</c:v>
                      </c:pt>
                      <c:pt idx="374">
                        <c:v>8.7799999999999994</c:v>
                      </c:pt>
                      <c:pt idx="375">
                        <c:v>8.81</c:v>
                      </c:pt>
                      <c:pt idx="376">
                        <c:v>8.83</c:v>
                      </c:pt>
                      <c:pt idx="377">
                        <c:v>8.83</c:v>
                      </c:pt>
                      <c:pt idx="378">
                        <c:v>8.85</c:v>
                      </c:pt>
                      <c:pt idx="379">
                        <c:v>8.8699999999999992</c:v>
                      </c:pt>
                      <c:pt idx="380">
                        <c:v>8.8699999999999992</c:v>
                      </c:pt>
                      <c:pt idx="381">
                        <c:v>8.89</c:v>
                      </c:pt>
                      <c:pt idx="382">
                        <c:v>8.92</c:v>
                      </c:pt>
                      <c:pt idx="383">
                        <c:v>8.92</c:v>
                      </c:pt>
                      <c:pt idx="384">
                        <c:v>8.94</c:v>
                      </c:pt>
                      <c:pt idx="385">
                        <c:v>8.9600000000000009</c:v>
                      </c:pt>
                      <c:pt idx="386">
                        <c:v>8.9600000000000009</c:v>
                      </c:pt>
                      <c:pt idx="387">
                        <c:v>8.98</c:v>
                      </c:pt>
                      <c:pt idx="388">
                        <c:v>9</c:v>
                      </c:pt>
                      <c:pt idx="389">
                        <c:v>9</c:v>
                      </c:pt>
                      <c:pt idx="390">
                        <c:v>9.0299999999999994</c:v>
                      </c:pt>
                      <c:pt idx="391">
                        <c:v>9.0500000000000007</c:v>
                      </c:pt>
                      <c:pt idx="392">
                        <c:v>9.0500000000000007</c:v>
                      </c:pt>
                      <c:pt idx="393">
                        <c:v>9.07</c:v>
                      </c:pt>
                      <c:pt idx="394">
                        <c:v>9.09</c:v>
                      </c:pt>
                      <c:pt idx="395">
                        <c:v>9.09</c:v>
                      </c:pt>
                      <c:pt idx="396">
                        <c:v>9.14</c:v>
                      </c:pt>
                      <c:pt idx="397">
                        <c:v>9.14</c:v>
                      </c:pt>
                      <c:pt idx="398">
                        <c:v>9.16</c:v>
                      </c:pt>
                      <c:pt idx="399">
                        <c:v>9.18</c:v>
                      </c:pt>
                      <c:pt idx="400">
                        <c:v>9.18</c:v>
                      </c:pt>
                      <c:pt idx="401">
                        <c:v>9.1999999999999993</c:v>
                      </c:pt>
                      <c:pt idx="402">
                        <c:v>9.5500000000000007</c:v>
                      </c:pt>
                      <c:pt idx="403">
                        <c:v>9.5500000000000007</c:v>
                      </c:pt>
                      <c:pt idx="404">
                        <c:v>9.5500000000000007</c:v>
                      </c:pt>
                      <c:pt idx="405">
                        <c:v>9.5500000000000007</c:v>
                      </c:pt>
                      <c:pt idx="406">
                        <c:v>9.5500000000000007</c:v>
                      </c:pt>
                      <c:pt idx="407">
                        <c:v>9.5500000000000007</c:v>
                      </c:pt>
                      <c:pt idx="408">
                        <c:v>9.5500000000000007</c:v>
                      </c:pt>
                      <c:pt idx="409">
                        <c:v>9.5500000000000007</c:v>
                      </c:pt>
                      <c:pt idx="410">
                        <c:v>9.58</c:v>
                      </c:pt>
                      <c:pt idx="411">
                        <c:v>9.58</c:v>
                      </c:pt>
                      <c:pt idx="412">
                        <c:v>9.58</c:v>
                      </c:pt>
                      <c:pt idx="413">
                        <c:v>9.58</c:v>
                      </c:pt>
                      <c:pt idx="414">
                        <c:v>9.58</c:v>
                      </c:pt>
                      <c:pt idx="415">
                        <c:v>9.58</c:v>
                      </c:pt>
                      <c:pt idx="416">
                        <c:v>9.58</c:v>
                      </c:pt>
                      <c:pt idx="417">
                        <c:v>9.58</c:v>
                      </c:pt>
                      <c:pt idx="418">
                        <c:v>9.6</c:v>
                      </c:pt>
                      <c:pt idx="419">
                        <c:v>9.6</c:v>
                      </c:pt>
                      <c:pt idx="420">
                        <c:v>9.6</c:v>
                      </c:pt>
                      <c:pt idx="421">
                        <c:v>9.6</c:v>
                      </c:pt>
                      <c:pt idx="422">
                        <c:v>9.6</c:v>
                      </c:pt>
                      <c:pt idx="423">
                        <c:v>9.6</c:v>
                      </c:pt>
                      <c:pt idx="424">
                        <c:v>9.6</c:v>
                      </c:pt>
                      <c:pt idx="425">
                        <c:v>9.6</c:v>
                      </c:pt>
                      <c:pt idx="426">
                        <c:v>9.6</c:v>
                      </c:pt>
                      <c:pt idx="427">
                        <c:v>9.6</c:v>
                      </c:pt>
                      <c:pt idx="428">
                        <c:v>9.6199999999999992</c:v>
                      </c:pt>
                      <c:pt idx="429">
                        <c:v>9.6199999999999992</c:v>
                      </c:pt>
                      <c:pt idx="430">
                        <c:v>9.6199999999999992</c:v>
                      </c:pt>
                      <c:pt idx="431">
                        <c:v>9.6199999999999992</c:v>
                      </c:pt>
                      <c:pt idx="432">
                        <c:v>9.64</c:v>
                      </c:pt>
                      <c:pt idx="433">
                        <c:v>9.64</c:v>
                      </c:pt>
                      <c:pt idx="434">
                        <c:v>9.66</c:v>
                      </c:pt>
                      <c:pt idx="435">
                        <c:v>9.69</c:v>
                      </c:pt>
                      <c:pt idx="436">
                        <c:v>9.69</c:v>
                      </c:pt>
                      <c:pt idx="437">
                        <c:v>9.7100000000000009</c:v>
                      </c:pt>
                      <c:pt idx="438">
                        <c:v>9.73</c:v>
                      </c:pt>
                      <c:pt idx="439">
                        <c:v>9.73</c:v>
                      </c:pt>
                      <c:pt idx="440">
                        <c:v>9.75</c:v>
                      </c:pt>
                      <c:pt idx="441">
                        <c:v>9.77</c:v>
                      </c:pt>
                      <c:pt idx="442">
                        <c:v>9.77</c:v>
                      </c:pt>
                      <c:pt idx="443">
                        <c:v>9.7899999999999991</c:v>
                      </c:pt>
                      <c:pt idx="444">
                        <c:v>9.82</c:v>
                      </c:pt>
                      <c:pt idx="445">
                        <c:v>9.82</c:v>
                      </c:pt>
                      <c:pt idx="446">
                        <c:v>9.84</c:v>
                      </c:pt>
                      <c:pt idx="447">
                        <c:v>9.86</c:v>
                      </c:pt>
                      <c:pt idx="448">
                        <c:v>9.86</c:v>
                      </c:pt>
                      <c:pt idx="449">
                        <c:v>9.8800000000000008</c:v>
                      </c:pt>
                      <c:pt idx="450">
                        <c:v>9.9</c:v>
                      </c:pt>
                      <c:pt idx="451">
                        <c:v>9.9</c:v>
                      </c:pt>
                      <c:pt idx="452">
                        <c:v>9.93</c:v>
                      </c:pt>
                      <c:pt idx="453">
                        <c:v>9.9499999999999993</c:v>
                      </c:pt>
                      <c:pt idx="454">
                        <c:v>9.9499999999999993</c:v>
                      </c:pt>
                      <c:pt idx="455">
                        <c:v>9.9700000000000006</c:v>
                      </c:pt>
                      <c:pt idx="456">
                        <c:v>9.99</c:v>
                      </c:pt>
                      <c:pt idx="457">
                        <c:v>9.99</c:v>
                      </c:pt>
                      <c:pt idx="458">
                        <c:v>10.01</c:v>
                      </c:pt>
                      <c:pt idx="459">
                        <c:v>10.029999999999999</c:v>
                      </c:pt>
                      <c:pt idx="460">
                        <c:v>10.029999999999999</c:v>
                      </c:pt>
                      <c:pt idx="461">
                        <c:v>10.06</c:v>
                      </c:pt>
                      <c:pt idx="462">
                        <c:v>10.08</c:v>
                      </c:pt>
                      <c:pt idx="463">
                        <c:v>10.08</c:v>
                      </c:pt>
                      <c:pt idx="464">
                        <c:v>10.1</c:v>
                      </c:pt>
                      <c:pt idx="465">
                        <c:v>10.119999999999999</c:v>
                      </c:pt>
                      <c:pt idx="466">
                        <c:v>10.119999999999999</c:v>
                      </c:pt>
                      <c:pt idx="467">
                        <c:v>10.14</c:v>
                      </c:pt>
                      <c:pt idx="468">
                        <c:v>10.16</c:v>
                      </c:pt>
                      <c:pt idx="469">
                        <c:v>10.16</c:v>
                      </c:pt>
                      <c:pt idx="470">
                        <c:v>10.19</c:v>
                      </c:pt>
                      <c:pt idx="471">
                        <c:v>10.210000000000001</c:v>
                      </c:pt>
                      <c:pt idx="472">
                        <c:v>10.210000000000001</c:v>
                      </c:pt>
                      <c:pt idx="473">
                        <c:v>10.23</c:v>
                      </c:pt>
                      <c:pt idx="474">
                        <c:v>10.25</c:v>
                      </c:pt>
                      <c:pt idx="475">
                        <c:v>10.25</c:v>
                      </c:pt>
                      <c:pt idx="476">
                        <c:v>10.27</c:v>
                      </c:pt>
                      <c:pt idx="477">
                        <c:v>10.3</c:v>
                      </c:pt>
                      <c:pt idx="478">
                        <c:v>10.3</c:v>
                      </c:pt>
                      <c:pt idx="479">
                        <c:v>10.32</c:v>
                      </c:pt>
                      <c:pt idx="480">
                        <c:v>10.34</c:v>
                      </c:pt>
                      <c:pt idx="481">
                        <c:v>10.34</c:v>
                      </c:pt>
                      <c:pt idx="482">
                        <c:v>10.36</c:v>
                      </c:pt>
                      <c:pt idx="483">
                        <c:v>10.38</c:v>
                      </c:pt>
                      <c:pt idx="484">
                        <c:v>10.38</c:v>
                      </c:pt>
                      <c:pt idx="485">
                        <c:v>10.4</c:v>
                      </c:pt>
                      <c:pt idx="486">
                        <c:v>10.43</c:v>
                      </c:pt>
                      <c:pt idx="487">
                        <c:v>10.43</c:v>
                      </c:pt>
                      <c:pt idx="488">
                        <c:v>10.45</c:v>
                      </c:pt>
                      <c:pt idx="489">
                        <c:v>10.47</c:v>
                      </c:pt>
                      <c:pt idx="490">
                        <c:v>10.47</c:v>
                      </c:pt>
                      <c:pt idx="491">
                        <c:v>10.49</c:v>
                      </c:pt>
                      <c:pt idx="492">
                        <c:v>10.51</c:v>
                      </c:pt>
                      <c:pt idx="493">
                        <c:v>10.51</c:v>
                      </c:pt>
                      <c:pt idx="494">
                        <c:v>10.54</c:v>
                      </c:pt>
                      <c:pt idx="495">
                        <c:v>10.56</c:v>
                      </c:pt>
                      <c:pt idx="496">
                        <c:v>10.56</c:v>
                      </c:pt>
                      <c:pt idx="497">
                        <c:v>10.58</c:v>
                      </c:pt>
                      <c:pt idx="498">
                        <c:v>10.6</c:v>
                      </c:pt>
                      <c:pt idx="499">
                        <c:v>10.6</c:v>
                      </c:pt>
                      <c:pt idx="500">
                        <c:v>10.62</c:v>
                      </c:pt>
                      <c:pt idx="501">
                        <c:v>10.64</c:v>
                      </c:pt>
                      <c:pt idx="502">
                        <c:v>10.64</c:v>
                      </c:pt>
                      <c:pt idx="503">
                        <c:v>10.66</c:v>
                      </c:pt>
                      <c:pt idx="504">
                        <c:v>10.69</c:v>
                      </c:pt>
                      <c:pt idx="505">
                        <c:v>10.69</c:v>
                      </c:pt>
                      <c:pt idx="506">
                        <c:v>10.71</c:v>
                      </c:pt>
                      <c:pt idx="507">
                        <c:v>10.73</c:v>
                      </c:pt>
                      <c:pt idx="508">
                        <c:v>10.73</c:v>
                      </c:pt>
                      <c:pt idx="509">
                        <c:v>10.75</c:v>
                      </c:pt>
                      <c:pt idx="510">
                        <c:v>10.77</c:v>
                      </c:pt>
                      <c:pt idx="511">
                        <c:v>10.77</c:v>
                      </c:pt>
                      <c:pt idx="512">
                        <c:v>10.79</c:v>
                      </c:pt>
                      <c:pt idx="513">
                        <c:v>10.82</c:v>
                      </c:pt>
                      <c:pt idx="514">
                        <c:v>10.82</c:v>
                      </c:pt>
                      <c:pt idx="515">
                        <c:v>10.84</c:v>
                      </c:pt>
                      <c:pt idx="516">
                        <c:v>10.86</c:v>
                      </c:pt>
                      <c:pt idx="517">
                        <c:v>10.86</c:v>
                      </c:pt>
                      <c:pt idx="518">
                        <c:v>10.88</c:v>
                      </c:pt>
                      <c:pt idx="519">
                        <c:v>10.9</c:v>
                      </c:pt>
                      <c:pt idx="520">
                        <c:v>10.9</c:v>
                      </c:pt>
                      <c:pt idx="521">
                        <c:v>10.92</c:v>
                      </c:pt>
                      <c:pt idx="522">
                        <c:v>10.95</c:v>
                      </c:pt>
                      <c:pt idx="523">
                        <c:v>10.95</c:v>
                      </c:pt>
                      <c:pt idx="524">
                        <c:v>10.97</c:v>
                      </c:pt>
                      <c:pt idx="525">
                        <c:v>10.99</c:v>
                      </c:pt>
                      <c:pt idx="526">
                        <c:v>10.99</c:v>
                      </c:pt>
                      <c:pt idx="527">
                        <c:v>11.01</c:v>
                      </c:pt>
                      <c:pt idx="528">
                        <c:v>11.03</c:v>
                      </c:pt>
                      <c:pt idx="529">
                        <c:v>11.03</c:v>
                      </c:pt>
                      <c:pt idx="530">
                        <c:v>11.05</c:v>
                      </c:pt>
                      <c:pt idx="531">
                        <c:v>11.08</c:v>
                      </c:pt>
                      <c:pt idx="532">
                        <c:v>11.08</c:v>
                      </c:pt>
                      <c:pt idx="533">
                        <c:v>11.1</c:v>
                      </c:pt>
                      <c:pt idx="534">
                        <c:v>11.12</c:v>
                      </c:pt>
                      <c:pt idx="535">
                        <c:v>11.12</c:v>
                      </c:pt>
                      <c:pt idx="536">
                        <c:v>11.14</c:v>
                      </c:pt>
                      <c:pt idx="537">
                        <c:v>11.16</c:v>
                      </c:pt>
                      <c:pt idx="538">
                        <c:v>11.16</c:v>
                      </c:pt>
                      <c:pt idx="539">
                        <c:v>11.18</c:v>
                      </c:pt>
                      <c:pt idx="540">
                        <c:v>11.21</c:v>
                      </c:pt>
                      <c:pt idx="541">
                        <c:v>11.21</c:v>
                      </c:pt>
                      <c:pt idx="542">
                        <c:v>11.23</c:v>
                      </c:pt>
                      <c:pt idx="543">
                        <c:v>11.25</c:v>
                      </c:pt>
                      <c:pt idx="544">
                        <c:v>11.25</c:v>
                      </c:pt>
                      <c:pt idx="545">
                        <c:v>11.27</c:v>
                      </c:pt>
                      <c:pt idx="546">
                        <c:v>11.29</c:v>
                      </c:pt>
                      <c:pt idx="547">
                        <c:v>11.29</c:v>
                      </c:pt>
                      <c:pt idx="548">
                        <c:v>11.31</c:v>
                      </c:pt>
                      <c:pt idx="549">
                        <c:v>11.33</c:v>
                      </c:pt>
                      <c:pt idx="550">
                        <c:v>11.33</c:v>
                      </c:pt>
                      <c:pt idx="551">
                        <c:v>11.36</c:v>
                      </c:pt>
                      <c:pt idx="552">
                        <c:v>11.38</c:v>
                      </c:pt>
                      <c:pt idx="553">
                        <c:v>11.38</c:v>
                      </c:pt>
                      <c:pt idx="554">
                        <c:v>11.4</c:v>
                      </c:pt>
                      <c:pt idx="555">
                        <c:v>11.42</c:v>
                      </c:pt>
                      <c:pt idx="556">
                        <c:v>11.42</c:v>
                      </c:pt>
                      <c:pt idx="557">
                        <c:v>11.44</c:v>
                      </c:pt>
                      <c:pt idx="558">
                        <c:v>11.46</c:v>
                      </c:pt>
                      <c:pt idx="559">
                        <c:v>11.46</c:v>
                      </c:pt>
                      <c:pt idx="560">
                        <c:v>11.49</c:v>
                      </c:pt>
                      <c:pt idx="561">
                        <c:v>11.51</c:v>
                      </c:pt>
                      <c:pt idx="562">
                        <c:v>11.51</c:v>
                      </c:pt>
                      <c:pt idx="563">
                        <c:v>11.52</c:v>
                      </c:pt>
                      <c:pt idx="564">
                        <c:v>11.54</c:v>
                      </c:pt>
                      <c:pt idx="565">
                        <c:v>11.54</c:v>
                      </c:pt>
                      <c:pt idx="566">
                        <c:v>11.56</c:v>
                      </c:pt>
                      <c:pt idx="567">
                        <c:v>11.57</c:v>
                      </c:pt>
                      <c:pt idx="568">
                        <c:v>11.57</c:v>
                      </c:pt>
                      <c:pt idx="569">
                        <c:v>11.58</c:v>
                      </c:pt>
                      <c:pt idx="570">
                        <c:v>11.6</c:v>
                      </c:pt>
                      <c:pt idx="571">
                        <c:v>11.6</c:v>
                      </c:pt>
                      <c:pt idx="572">
                        <c:v>11.61</c:v>
                      </c:pt>
                      <c:pt idx="573">
                        <c:v>11.62</c:v>
                      </c:pt>
                      <c:pt idx="574">
                        <c:v>11.62</c:v>
                      </c:pt>
                      <c:pt idx="575">
                        <c:v>11.63</c:v>
                      </c:pt>
                      <c:pt idx="576">
                        <c:v>11.65</c:v>
                      </c:pt>
                      <c:pt idx="577">
                        <c:v>11.65</c:v>
                      </c:pt>
                      <c:pt idx="578">
                        <c:v>11.66</c:v>
                      </c:pt>
                      <c:pt idx="579">
                        <c:v>11.66</c:v>
                      </c:pt>
                      <c:pt idx="580">
                        <c:v>11.66</c:v>
                      </c:pt>
                      <c:pt idx="581">
                        <c:v>11.67</c:v>
                      </c:pt>
                      <c:pt idx="582">
                        <c:v>11.67</c:v>
                      </c:pt>
                      <c:pt idx="583">
                        <c:v>11.67</c:v>
                      </c:pt>
                      <c:pt idx="584">
                        <c:v>11.68</c:v>
                      </c:pt>
                      <c:pt idx="585">
                        <c:v>11.68</c:v>
                      </c:pt>
                      <c:pt idx="586">
                        <c:v>11.68</c:v>
                      </c:pt>
                      <c:pt idx="587">
                        <c:v>11.68</c:v>
                      </c:pt>
                      <c:pt idx="588">
                        <c:v>11.69</c:v>
                      </c:pt>
                      <c:pt idx="589">
                        <c:v>11.69</c:v>
                      </c:pt>
                      <c:pt idx="590">
                        <c:v>11.69</c:v>
                      </c:pt>
                      <c:pt idx="591">
                        <c:v>11.69</c:v>
                      </c:pt>
                      <c:pt idx="592">
                        <c:v>11.69</c:v>
                      </c:pt>
                      <c:pt idx="593">
                        <c:v>11.7</c:v>
                      </c:pt>
                      <c:pt idx="594">
                        <c:v>11.7</c:v>
                      </c:pt>
                      <c:pt idx="595">
                        <c:v>11.7</c:v>
                      </c:pt>
                      <c:pt idx="596">
                        <c:v>11.71</c:v>
                      </c:pt>
                      <c:pt idx="597">
                        <c:v>11.71</c:v>
                      </c:pt>
                      <c:pt idx="598">
                        <c:v>11.71</c:v>
                      </c:pt>
                      <c:pt idx="599">
                        <c:v>11.72</c:v>
                      </c:pt>
                      <c:pt idx="600">
                        <c:v>11.72</c:v>
                      </c:pt>
                      <c:pt idx="601">
                        <c:v>11.72</c:v>
                      </c:pt>
                      <c:pt idx="602">
                        <c:v>11.73</c:v>
                      </c:pt>
                      <c:pt idx="603">
                        <c:v>11.73</c:v>
                      </c:pt>
                      <c:pt idx="604">
                        <c:v>11.73</c:v>
                      </c:pt>
                      <c:pt idx="605">
                        <c:v>11.73</c:v>
                      </c:pt>
                      <c:pt idx="606">
                        <c:v>11.73</c:v>
                      </c:pt>
                      <c:pt idx="607">
                        <c:v>11.74</c:v>
                      </c:pt>
                      <c:pt idx="608">
                        <c:v>11.74</c:v>
                      </c:pt>
                      <c:pt idx="609">
                        <c:v>11.74</c:v>
                      </c:pt>
                      <c:pt idx="610">
                        <c:v>11.75</c:v>
                      </c:pt>
                      <c:pt idx="611">
                        <c:v>11.75</c:v>
                      </c:pt>
                      <c:pt idx="612">
                        <c:v>11.75</c:v>
                      </c:pt>
                      <c:pt idx="613">
                        <c:v>11.75</c:v>
                      </c:pt>
                      <c:pt idx="614">
                        <c:v>11.75</c:v>
                      </c:pt>
                      <c:pt idx="615">
                        <c:v>11.75</c:v>
                      </c:pt>
                      <c:pt idx="616">
                        <c:v>11.76</c:v>
                      </c:pt>
                      <c:pt idx="617">
                        <c:v>11.76</c:v>
                      </c:pt>
                      <c:pt idx="618">
                        <c:v>11.76</c:v>
                      </c:pt>
                      <c:pt idx="619">
                        <c:v>11.76</c:v>
                      </c:pt>
                      <c:pt idx="620">
                        <c:v>11.76</c:v>
                      </c:pt>
                      <c:pt idx="621">
                        <c:v>11.77</c:v>
                      </c:pt>
                      <c:pt idx="622">
                        <c:v>11.77</c:v>
                      </c:pt>
                      <c:pt idx="623">
                        <c:v>11.77</c:v>
                      </c:pt>
                      <c:pt idx="624">
                        <c:v>11.77</c:v>
                      </c:pt>
                      <c:pt idx="625">
                        <c:v>11.77</c:v>
                      </c:pt>
                      <c:pt idx="626">
                        <c:v>11.77</c:v>
                      </c:pt>
                      <c:pt idx="627">
                        <c:v>11.78</c:v>
                      </c:pt>
                      <c:pt idx="628">
                        <c:v>11.78</c:v>
                      </c:pt>
                      <c:pt idx="629">
                        <c:v>11.78</c:v>
                      </c:pt>
                      <c:pt idx="630">
                        <c:v>11.78</c:v>
                      </c:pt>
                      <c:pt idx="631">
                        <c:v>11.78</c:v>
                      </c:pt>
                      <c:pt idx="632">
                        <c:v>11.78</c:v>
                      </c:pt>
                      <c:pt idx="633">
                        <c:v>11.79</c:v>
                      </c:pt>
                      <c:pt idx="634">
                        <c:v>11.79</c:v>
                      </c:pt>
                      <c:pt idx="635">
                        <c:v>11.79</c:v>
                      </c:pt>
                      <c:pt idx="636">
                        <c:v>11.79</c:v>
                      </c:pt>
                      <c:pt idx="637">
                        <c:v>11.79</c:v>
                      </c:pt>
                      <c:pt idx="638">
                        <c:v>11.79</c:v>
                      </c:pt>
                      <c:pt idx="639">
                        <c:v>11.79</c:v>
                      </c:pt>
                      <c:pt idx="640">
                        <c:v>11.8</c:v>
                      </c:pt>
                      <c:pt idx="641">
                        <c:v>11.8</c:v>
                      </c:pt>
                      <c:pt idx="642">
                        <c:v>11.8</c:v>
                      </c:pt>
                      <c:pt idx="643">
                        <c:v>11.8</c:v>
                      </c:pt>
                      <c:pt idx="644">
                        <c:v>11.8</c:v>
                      </c:pt>
                      <c:pt idx="645">
                        <c:v>11.8</c:v>
                      </c:pt>
                      <c:pt idx="646">
                        <c:v>11.8</c:v>
                      </c:pt>
                      <c:pt idx="647">
                        <c:v>11.8</c:v>
                      </c:pt>
                      <c:pt idx="648">
                        <c:v>11.81</c:v>
                      </c:pt>
                      <c:pt idx="649">
                        <c:v>11.81</c:v>
                      </c:pt>
                      <c:pt idx="650">
                        <c:v>11.81</c:v>
                      </c:pt>
                      <c:pt idx="651">
                        <c:v>11.81</c:v>
                      </c:pt>
                      <c:pt idx="652">
                        <c:v>11.81</c:v>
                      </c:pt>
                      <c:pt idx="653">
                        <c:v>11.81</c:v>
                      </c:pt>
                      <c:pt idx="654">
                        <c:v>11.81</c:v>
                      </c:pt>
                      <c:pt idx="655">
                        <c:v>11.81</c:v>
                      </c:pt>
                      <c:pt idx="656">
                        <c:v>11.81</c:v>
                      </c:pt>
                      <c:pt idx="657">
                        <c:v>11.82</c:v>
                      </c:pt>
                      <c:pt idx="658">
                        <c:v>11.82</c:v>
                      </c:pt>
                      <c:pt idx="659">
                        <c:v>11.82</c:v>
                      </c:pt>
                      <c:pt idx="660">
                        <c:v>11.82</c:v>
                      </c:pt>
                      <c:pt idx="661">
                        <c:v>11.82</c:v>
                      </c:pt>
                      <c:pt idx="662">
                        <c:v>11.82</c:v>
                      </c:pt>
                      <c:pt idx="663">
                        <c:v>11.82</c:v>
                      </c:pt>
                      <c:pt idx="664">
                        <c:v>11.82</c:v>
                      </c:pt>
                      <c:pt idx="665">
                        <c:v>11.82</c:v>
                      </c:pt>
                      <c:pt idx="666">
                        <c:v>11.83</c:v>
                      </c:pt>
                      <c:pt idx="667">
                        <c:v>11.83</c:v>
                      </c:pt>
                      <c:pt idx="668">
                        <c:v>11.83</c:v>
                      </c:pt>
                      <c:pt idx="669">
                        <c:v>11.83</c:v>
                      </c:pt>
                      <c:pt idx="670">
                        <c:v>11.83</c:v>
                      </c:pt>
                      <c:pt idx="671">
                        <c:v>11.83</c:v>
                      </c:pt>
                      <c:pt idx="672">
                        <c:v>11.83</c:v>
                      </c:pt>
                      <c:pt idx="673">
                        <c:v>11.83</c:v>
                      </c:pt>
                      <c:pt idx="674">
                        <c:v>11.83</c:v>
                      </c:pt>
                      <c:pt idx="675">
                        <c:v>11.83</c:v>
                      </c:pt>
                      <c:pt idx="676">
                        <c:v>11.84</c:v>
                      </c:pt>
                      <c:pt idx="677">
                        <c:v>11.84</c:v>
                      </c:pt>
                      <c:pt idx="678">
                        <c:v>11.84</c:v>
                      </c:pt>
                      <c:pt idx="679">
                        <c:v>11.84</c:v>
                      </c:pt>
                      <c:pt idx="680">
                        <c:v>11.84</c:v>
                      </c:pt>
                      <c:pt idx="681">
                        <c:v>11.84</c:v>
                      </c:pt>
                      <c:pt idx="682">
                        <c:v>11.84</c:v>
                      </c:pt>
                      <c:pt idx="683">
                        <c:v>11.84</c:v>
                      </c:pt>
                      <c:pt idx="684">
                        <c:v>11.84</c:v>
                      </c:pt>
                      <c:pt idx="685">
                        <c:v>11.84</c:v>
                      </c:pt>
                      <c:pt idx="686">
                        <c:v>11.84</c:v>
                      </c:pt>
                      <c:pt idx="687">
                        <c:v>11.85</c:v>
                      </c:pt>
                      <c:pt idx="688">
                        <c:v>11.85</c:v>
                      </c:pt>
                      <c:pt idx="689">
                        <c:v>11.85</c:v>
                      </c:pt>
                      <c:pt idx="690">
                        <c:v>11.85</c:v>
                      </c:pt>
                      <c:pt idx="691">
                        <c:v>11.85</c:v>
                      </c:pt>
                      <c:pt idx="692">
                        <c:v>11.85</c:v>
                      </c:pt>
                      <c:pt idx="693">
                        <c:v>11.85</c:v>
                      </c:pt>
                      <c:pt idx="694">
                        <c:v>11.85</c:v>
                      </c:pt>
                      <c:pt idx="695">
                        <c:v>11.85</c:v>
                      </c:pt>
                      <c:pt idx="696">
                        <c:v>11.85</c:v>
                      </c:pt>
                      <c:pt idx="697">
                        <c:v>11.85</c:v>
                      </c:pt>
                      <c:pt idx="698">
                        <c:v>11.85</c:v>
                      </c:pt>
                      <c:pt idx="699">
                        <c:v>11.85</c:v>
                      </c:pt>
                      <c:pt idx="700">
                        <c:v>11.86</c:v>
                      </c:pt>
                      <c:pt idx="701">
                        <c:v>11.86</c:v>
                      </c:pt>
                      <c:pt idx="702">
                        <c:v>11.86</c:v>
                      </c:pt>
                      <c:pt idx="703">
                        <c:v>11.86</c:v>
                      </c:pt>
                      <c:pt idx="704">
                        <c:v>11.86</c:v>
                      </c:pt>
                      <c:pt idx="705">
                        <c:v>11.86</c:v>
                      </c:pt>
                      <c:pt idx="706">
                        <c:v>11.86</c:v>
                      </c:pt>
                      <c:pt idx="707">
                        <c:v>11.86</c:v>
                      </c:pt>
                      <c:pt idx="708">
                        <c:v>11.86</c:v>
                      </c:pt>
                      <c:pt idx="709">
                        <c:v>11.86</c:v>
                      </c:pt>
                      <c:pt idx="710">
                        <c:v>11.86</c:v>
                      </c:pt>
                      <c:pt idx="711">
                        <c:v>11.86</c:v>
                      </c:pt>
                      <c:pt idx="712">
                        <c:v>11.86</c:v>
                      </c:pt>
                      <c:pt idx="713">
                        <c:v>11.86</c:v>
                      </c:pt>
                      <c:pt idx="714">
                        <c:v>11.86</c:v>
                      </c:pt>
                      <c:pt idx="715">
                        <c:v>11.86</c:v>
                      </c:pt>
                      <c:pt idx="716">
                        <c:v>11.86</c:v>
                      </c:pt>
                      <c:pt idx="717">
                        <c:v>11.87</c:v>
                      </c:pt>
                      <c:pt idx="718">
                        <c:v>11.87</c:v>
                      </c:pt>
                      <c:pt idx="719">
                        <c:v>11.87</c:v>
                      </c:pt>
                      <c:pt idx="720">
                        <c:v>11.87</c:v>
                      </c:pt>
                      <c:pt idx="721">
                        <c:v>11.87</c:v>
                      </c:pt>
                      <c:pt idx="722">
                        <c:v>11.87</c:v>
                      </c:pt>
                      <c:pt idx="723">
                        <c:v>11.87</c:v>
                      </c:pt>
                      <c:pt idx="724">
                        <c:v>11.87</c:v>
                      </c:pt>
                      <c:pt idx="725">
                        <c:v>11.87</c:v>
                      </c:pt>
                      <c:pt idx="726">
                        <c:v>11.87</c:v>
                      </c:pt>
                      <c:pt idx="727">
                        <c:v>11.87</c:v>
                      </c:pt>
                      <c:pt idx="728">
                        <c:v>11.87</c:v>
                      </c:pt>
                      <c:pt idx="729">
                        <c:v>11.87</c:v>
                      </c:pt>
                      <c:pt idx="730">
                        <c:v>11.87</c:v>
                      </c:pt>
                      <c:pt idx="731">
                        <c:v>11.87</c:v>
                      </c:pt>
                      <c:pt idx="732">
                        <c:v>11.87</c:v>
                      </c:pt>
                      <c:pt idx="733">
                        <c:v>11.87</c:v>
                      </c:pt>
                      <c:pt idx="734">
                        <c:v>11.87</c:v>
                      </c:pt>
                      <c:pt idx="735">
                        <c:v>11.88</c:v>
                      </c:pt>
                      <c:pt idx="736">
                        <c:v>11.88</c:v>
                      </c:pt>
                      <c:pt idx="737">
                        <c:v>11.88</c:v>
                      </c:pt>
                      <c:pt idx="738">
                        <c:v>11.88</c:v>
                      </c:pt>
                      <c:pt idx="739">
                        <c:v>11.88</c:v>
                      </c:pt>
                      <c:pt idx="740">
                        <c:v>11.88</c:v>
                      </c:pt>
                      <c:pt idx="741">
                        <c:v>11.88</c:v>
                      </c:pt>
                      <c:pt idx="742">
                        <c:v>11.88</c:v>
                      </c:pt>
                      <c:pt idx="743">
                        <c:v>11.88</c:v>
                      </c:pt>
                      <c:pt idx="744">
                        <c:v>11.88</c:v>
                      </c:pt>
                      <c:pt idx="745">
                        <c:v>11.88</c:v>
                      </c:pt>
                      <c:pt idx="746">
                        <c:v>11.88</c:v>
                      </c:pt>
                      <c:pt idx="747">
                        <c:v>11.88</c:v>
                      </c:pt>
                      <c:pt idx="748">
                        <c:v>11.88</c:v>
                      </c:pt>
                      <c:pt idx="749">
                        <c:v>11.88</c:v>
                      </c:pt>
                      <c:pt idx="750">
                        <c:v>11.88</c:v>
                      </c:pt>
                      <c:pt idx="751">
                        <c:v>11.88</c:v>
                      </c:pt>
                      <c:pt idx="752">
                        <c:v>11.88</c:v>
                      </c:pt>
                      <c:pt idx="753">
                        <c:v>11.88</c:v>
                      </c:pt>
                      <c:pt idx="754">
                        <c:v>11.88</c:v>
                      </c:pt>
                      <c:pt idx="755">
                        <c:v>11.88</c:v>
                      </c:pt>
                      <c:pt idx="756">
                        <c:v>11.88</c:v>
                      </c:pt>
                      <c:pt idx="757">
                        <c:v>11.88</c:v>
                      </c:pt>
                      <c:pt idx="758">
                        <c:v>11.89</c:v>
                      </c:pt>
                      <c:pt idx="759">
                        <c:v>11.89</c:v>
                      </c:pt>
                      <c:pt idx="760">
                        <c:v>11.89</c:v>
                      </c:pt>
                      <c:pt idx="761">
                        <c:v>11.89</c:v>
                      </c:pt>
                      <c:pt idx="762">
                        <c:v>11.89</c:v>
                      </c:pt>
                      <c:pt idx="763">
                        <c:v>11.89</c:v>
                      </c:pt>
                      <c:pt idx="764">
                        <c:v>11.89</c:v>
                      </c:pt>
                      <c:pt idx="765">
                        <c:v>11.89</c:v>
                      </c:pt>
                      <c:pt idx="766">
                        <c:v>11.89</c:v>
                      </c:pt>
                      <c:pt idx="767">
                        <c:v>11.89</c:v>
                      </c:pt>
                      <c:pt idx="768">
                        <c:v>11.89</c:v>
                      </c:pt>
                      <c:pt idx="769">
                        <c:v>11.89</c:v>
                      </c:pt>
                      <c:pt idx="770">
                        <c:v>11.89</c:v>
                      </c:pt>
                      <c:pt idx="771">
                        <c:v>11.89</c:v>
                      </c:pt>
                      <c:pt idx="772">
                        <c:v>11.89</c:v>
                      </c:pt>
                      <c:pt idx="773">
                        <c:v>11.89</c:v>
                      </c:pt>
                      <c:pt idx="774">
                        <c:v>11.89</c:v>
                      </c:pt>
                      <c:pt idx="775">
                        <c:v>11.89</c:v>
                      </c:pt>
                      <c:pt idx="776">
                        <c:v>11.89</c:v>
                      </c:pt>
                      <c:pt idx="777">
                        <c:v>11.89</c:v>
                      </c:pt>
                      <c:pt idx="778">
                        <c:v>11.89</c:v>
                      </c:pt>
                      <c:pt idx="779">
                        <c:v>11.89</c:v>
                      </c:pt>
                      <c:pt idx="780">
                        <c:v>11.89</c:v>
                      </c:pt>
                      <c:pt idx="781">
                        <c:v>11.89</c:v>
                      </c:pt>
                      <c:pt idx="782">
                        <c:v>11.89</c:v>
                      </c:pt>
                      <c:pt idx="783">
                        <c:v>11.9</c:v>
                      </c:pt>
                      <c:pt idx="784">
                        <c:v>11.9</c:v>
                      </c:pt>
                      <c:pt idx="785">
                        <c:v>11.9</c:v>
                      </c:pt>
                      <c:pt idx="786">
                        <c:v>11.9</c:v>
                      </c:pt>
                      <c:pt idx="787">
                        <c:v>11.9</c:v>
                      </c:pt>
                      <c:pt idx="788">
                        <c:v>11.9</c:v>
                      </c:pt>
                      <c:pt idx="789">
                        <c:v>11.9</c:v>
                      </c:pt>
                      <c:pt idx="790">
                        <c:v>11.9</c:v>
                      </c:pt>
                      <c:pt idx="791">
                        <c:v>11.9</c:v>
                      </c:pt>
                      <c:pt idx="792">
                        <c:v>11.9</c:v>
                      </c:pt>
                      <c:pt idx="793">
                        <c:v>11.9</c:v>
                      </c:pt>
                      <c:pt idx="794">
                        <c:v>11.9</c:v>
                      </c:pt>
                      <c:pt idx="795">
                        <c:v>11.9</c:v>
                      </c:pt>
                      <c:pt idx="796">
                        <c:v>11.9</c:v>
                      </c:pt>
                      <c:pt idx="797">
                        <c:v>11.9</c:v>
                      </c:pt>
                      <c:pt idx="798">
                        <c:v>11.9</c:v>
                      </c:pt>
                      <c:pt idx="799">
                        <c:v>11.9</c:v>
                      </c:pt>
                      <c:pt idx="800">
                        <c:v>11.9</c:v>
                      </c:pt>
                      <c:pt idx="801">
                        <c:v>11.9</c:v>
                      </c:pt>
                      <c:pt idx="802">
                        <c:v>11.9</c:v>
                      </c:pt>
                      <c:pt idx="803">
                        <c:v>11.9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DEED-417E-B7B7-36D2C081E4EA}"/>
                  </c:ext>
                </c:extLst>
              </c15:ser>
            </c15:filteredScatterSeries>
            <c15:filteredScatte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1'!$G$1</c15:sqref>
                        </c15:formulaRef>
                      </c:ext>
                    </c:extLst>
                    <c:strCache>
                      <c:ptCount val="1"/>
                      <c:pt idx="0">
                        <c:v>Galones Totales (gal)</c:v>
                      </c:pt>
                    </c:strCache>
                  </c:strRef>
                </c:tx>
                <c:spPr>
                  <a:ln w="1905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1'!$A$2:$A$805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0.95</c:v>
                      </c:pt>
                      <c:pt idx="1">
                        <c:v>1.03</c:v>
                      </c:pt>
                      <c:pt idx="2">
                        <c:v>2.04</c:v>
                      </c:pt>
                      <c:pt idx="3">
                        <c:v>2.77</c:v>
                      </c:pt>
                      <c:pt idx="4">
                        <c:v>3.04</c:v>
                      </c:pt>
                      <c:pt idx="5">
                        <c:v>4.0999999999999996</c:v>
                      </c:pt>
                      <c:pt idx="6">
                        <c:v>4.76</c:v>
                      </c:pt>
                      <c:pt idx="7">
                        <c:v>5.0599999999999996</c:v>
                      </c:pt>
                      <c:pt idx="8">
                        <c:v>6.07</c:v>
                      </c:pt>
                      <c:pt idx="9">
                        <c:v>6.99</c:v>
                      </c:pt>
                      <c:pt idx="10">
                        <c:v>7.04</c:v>
                      </c:pt>
                      <c:pt idx="11">
                        <c:v>8.11</c:v>
                      </c:pt>
                      <c:pt idx="12">
                        <c:v>9.0399999999999991</c:v>
                      </c:pt>
                      <c:pt idx="13">
                        <c:v>9.07</c:v>
                      </c:pt>
                      <c:pt idx="14">
                        <c:v>10.06</c:v>
                      </c:pt>
                      <c:pt idx="15">
                        <c:v>10.88</c:v>
                      </c:pt>
                      <c:pt idx="16">
                        <c:v>11.05</c:v>
                      </c:pt>
                      <c:pt idx="17">
                        <c:v>12.08</c:v>
                      </c:pt>
                      <c:pt idx="18">
                        <c:v>12.93</c:v>
                      </c:pt>
                      <c:pt idx="19">
                        <c:v>13.05</c:v>
                      </c:pt>
                      <c:pt idx="20">
                        <c:v>14.06</c:v>
                      </c:pt>
                      <c:pt idx="21">
                        <c:v>14.99</c:v>
                      </c:pt>
                      <c:pt idx="22">
                        <c:v>15.03</c:v>
                      </c:pt>
                      <c:pt idx="23">
                        <c:v>16.07</c:v>
                      </c:pt>
                      <c:pt idx="24">
                        <c:v>16.93</c:v>
                      </c:pt>
                      <c:pt idx="25">
                        <c:v>17.04</c:v>
                      </c:pt>
                      <c:pt idx="26">
                        <c:v>18.059999999999999</c:v>
                      </c:pt>
                      <c:pt idx="27">
                        <c:v>18.98</c:v>
                      </c:pt>
                      <c:pt idx="28">
                        <c:v>19.07</c:v>
                      </c:pt>
                      <c:pt idx="29">
                        <c:v>20.059999999999999</c:v>
                      </c:pt>
                      <c:pt idx="30">
                        <c:v>21.03</c:v>
                      </c:pt>
                      <c:pt idx="31">
                        <c:v>21.07</c:v>
                      </c:pt>
                      <c:pt idx="32">
                        <c:v>22.1</c:v>
                      </c:pt>
                      <c:pt idx="33">
                        <c:v>22.95</c:v>
                      </c:pt>
                      <c:pt idx="34">
                        <c:v>23.04</c:v>
                      </c:pt>
                      <c:pt idx="35">
                        <c:v>24.05</c:v>
                      </c:pt>
                      <c:pt idx="36">
                        <c:v>24.43</c:v>
                      </c:pt>
                      <c:pt idx="37">
                        <c:v>25.13</c:v>
                      </c:pt>
                      <c:pt idx="38">
                        <c:v>26.07</c:v>
                      </c:pt>
                      <c:pt idx="39">
                        <c:v>26.45</c:v>
                      </c:pt>
                      <c:pt idx="40">
                        <c:v>27.05</c:v>
                      </c:pt>
                      <c:pt idx="41">
                        <c:v>28.07</c:v>
                      </c:pt>
                      <c:pt idx="42">
                        <c:v>28.45</c:v>
                      </c:pt>
                      <c:pt idx="43">
                        <c:v>29.06</c:v>
                      </c:pt>
                      <c:pt idx="44">
                        <c:v>30.11</c:v>
                      </c:pt>
                      <c:pt idx="45">
                        <c:v>30.43</c:v>
                      </c:pt>
                      <c:pt idx="46">
                        <c:v>31.07</c:v>
                      </c:pt>
                      <c:pt idx="47">
                        <c:v>32.06</c:v>
                      </c:pt>
                      <c:pt idx="48">
                        <c:v>32.44</c:v>
                      </c:pt>
                      <c:pt idx="49">
                        <c:v>33.06</c:v>
                      </c:pt>
                      <c:pt idx="50">
                        <c:v>34.08</c:v>
                      </c:pt>
                      <c:pt idx="51">
                        <c:v>34.43</c:v>
                      </c:pt>
                      <c:pt idx="52">
                        <c:v>35.049999999999997</c:v>
                      </c:pt>
                      <c:pt idx="53">
                        <c:v>36.1</c:v>
                      </c:pt>
                      <c:pt idx="54">
                        <c:v>36.44</c:v>
                      </c:pt>
                      <c:pt idx="55">
                        <c:v>37.049999999999997</c:v>
                      </c:pt>
                      <c:pt idx="56">
                        <c:v>38.08</c:v>
                      </c:pt>
                      <c:pt idx="57">
                        <c:v>38.44</c:v>
                      </c:pt>
                      <c:pt idx="58">
                        <c:v>39.049999999999997</c:v>
                      </c:pt>
                      <c:pt idx="59">
                        <c:v>40.06</c:v>
                      </c:pt>
                      <c:pt idx="60">
                        <c:v>40.43</c:v>
                      </c:pt>
                      <c:pt idx="61">
                        <c:v>41.05</c:v>
                      </c:pt>
                      <c:pt idx="62">
                        <c:v>42.1</c:v>
                      </c:pt>
                      <c:pt idx="63">
                        <c:v>42.45</c:v>
                      </c:pt>
                      <c:pt idx="64">
                        <c:v>43.06</c:v>
                      </c:pt>
                      <c:pt idx="65">
                        <c:v>44.06</c:v>
                      </c:pt>
                      <c:pt idx="66">
                        <c:v>44.42</c:v>
                      </c:pt>
                      <c:pt idx="67">
                        <c:v>45.05</c:v>
                      </c:pt>
                      <c:pt idx="68">
                        <c:v>46.1</c:v>
                      </c:pt>
                      <c:pt idx="69">
                        <c:v>46.44</c:v>
                      </c:pt>
                      <c:pt idx="70">
                        <c:v>47.08</c:v>
                      </c:pt>
                      <c:pt idx="71">
                        <c:v>48.05</c:v>
                      </c:pt>
                      <c:pt idx="72">
                        <c:v>48.42</c:v>
                      </c:pt>
                      <c:pt idx="73">
                        <c:v>49.1</c:v>
                      </c:pt>
                      <c:pt idx="74">
                        <c:v>50.09</c:v>
                      </c:pt>
                      <c:pt idx="75">
                        <c:v>50.45</c:v>
                      </c:pt>
                      <c:pt idx="76">
                        <c:v>51.07</c:v>
                      </c:pt>
                      <c:pt idx="77">
                        <c:v>52.07</c:v>
                      </c:pt>
                      <c:pt idx="78">
                        <c:v>52.43</c:v>
                      </c:pt>
                      <c:pt idx="79">
                        <c:v>53.09</c:v>
                      </c:pt>
                      <c:pt idx="80">
                        <c:v>54.08</c:v>
                      </c:pt>
                      <c:pt idx="81">
                        <c:v>54.43</c:v>
                      </c:pt>
                      <c:pt idx="82">
                        <c:v>55.07</c:v>
                      </c:pt>
                      <c:pt idx="83">
                        <c:v>56.08</c:v>
                      </c:pt>
                      <c:pt idx="84">
                        <c:v>56.42</c:v>
                      </c:pt>
                      <c:pt idx="85">
                        <c:v>57.1</c:v>
                      </c:pt>
                      <c:pt idx="86">
                        <c:v>58.09</c:v>
                      </c:pt>
                      <c:pt idx="87">
                        <c:v>58.49</c:v>
                      </c:pt>
                      <c:pt idx="88">
                        <c:v>59.14</c:v>
                      </c:pt>
                      <c:pt idx="89">
                        <c:v>60.12</c:v>
                      </c:pt>
                      <c:pt idx="90">
                        <c:v>60.42</c:v>
                      </c:pt>
                      <c:pt idx="91">
                        <c:v>61.61</c:v>
                      </c:pt>
                      <c:pt idx="92">
                        <c:v>62.62</c:v>
                      </c:pt>
                      <c:pt idx="93">
                        <c:v>63.21</c:v>
                      </c:pt>
                      <c:pt idx="94">
                        <c:v>63.63</c:v>
                      </c:pt>
                      <c:pt idx="95">
                        <c:v>64.64</c:v>
                      </c:pt>
                      <c:pt idx="96">
                        <c:v>65.260000000000005</c:v>
                      </c:pt>
                      <c:pt idx="97">
                        <c:v>65.61</c:v>
                      </c:pt>
                      <c:pt idx="98">
                        <c:v>238.11</c:v>
                      </c:pt>
                      <c:pt idx="99">
                        <c:v>238.15</c:v>
                      </c:pt>
                      <c:pt idx="100">
                        <c:v>238.19</c:v>
                      </c:pt>
                      <c:pt idx="101">
                        <c:v>238.23</c:v>
                      </c:pt>
                      <c:pt idx="102">
                        <c:v>238.27</c:v>
                      </c:pt>
                      <c:pt idx="103">
                        <c:v>238.3</c:v>
                      </c:pt>
                      <c:pt idx="104">
                        <c:v>238.37</c:v>
                      </c:pt>
                      <c:pt idx="105">
                        <c:v>238.44</c:v>
                      </c:pt>
                      <c:pt idx="106">
                        <c:v>238.5</c:v>
                      </c:pt>
                      <c:pt idx="107">
                        <c:v>238.53</c:v>
                      </c:pt>
                      <c:pt idx="108">
                        <c:v>238.59</c:v>
                      </c:pt>
                      <c:pt idx="109">
                        <c:v>239.14</c:v>
                      </c:pt>
                      <c:pt idx="110">
                        <c:v>239.19</c:v>
                      </c:pt>
                      <c:pt idx="111">
                        <c:v>239.22</c:v>
                      </c:pt>
                      <c:pt idx="112">
                        <c:v>239.3</c:v>
                      </c:pt>
                      <c:pt idx="113">
                        <c:v>239.35</c:v>
                      </c:pt>
                      <c:pt idx="114">
                        <c:v>239.38</c:v>
                      </c:pt>
                      <c:pt idx="115">
                        <c:v>239.44</c:v>
                      </c:pt>
                      <c:pt idx="116">
                        <c:v>239.49</c:v>
                      </c:pt>
                      <c:pt idx="117">
                        <c:v>239.57</c:v>
                      </c:pt>
                      <c:pt idx="118">
                        <c:v>240.1</c:v>
                      </c:pt>
                      <c:pt idx="119">
                        <c:v>240.14</c:v>
                      </c:pt>
                      <c:pt idx="120">
                        <c:v>240.17</c:v>
                      </c:pt>
                      <c:pt idx="121">
                        <c:v>240.2</c:v>
                      </c:pt>
                      <c:pt idx="122">
                        <c:v>240.23</c:v>
                      </c:pt>
                      <c:pt idx="123">
                        <c:v>240.26</c:v>
                      </c:pt>
                      <c:pt idx="124">
                        <c:v>240.3</c:v>
                      </c:pt>
                      <c:pt idx="125">
                        <c:v>240.33</c:v>
                      </c:pt>
                      <c:pt idx="126">
                        <c:v>240.37</c:v>
                      </c:pt>
                      <c:pt idx="127">
                        <c:v>240.41</c:v>
                      </c:pt>
                      <c:pt idx="128">
                        <c:v>240.44</c:v>
                      </c:pt>
                      <c:pt idx="129">
                        <c:v>240.46</c:v>
                      </c:pt>
                      <c:pt idx="130">
                        <c:v>240.5</c:v>
                      </c:pt>
                      <c:pt idx="131">
                        <c:v>240.55</c:v>
                      </c:pt>
                      <c:pt idx="132">
                        <c:v>240.59</c:v>
                      </c:pt>
                      <c:pt idx="133">
                        <c:v>241.19</c:v>
                      </c:pt>
                      <c:pt idx="134">
                        <c:v>241.23</c:v>
                      </c:pt>
                      <c:pt idx="135">
                        <c:v>241.26</c:v>
                      </c:pt>
                      <c:pt idx="136">
                        <c:v>241.33</c:v>
                      </c:pt>
                      <c:pt idx="137">
                        <c:v>241.39</c:v>
                      </c:pt>
                      <c:pt idx="138">
                        <c:v>241.42</c:v>
                      </c:pt>
                      <c:pt idx="139">
                        <c:v>241.48</c:v>
                      </c:pt>
                      <c:pt idx="140">
                        <c:v>241.53</c:v>
                      </c:pt>
                      <c:pt idx="141">
                        <c:v>241.59</c:v>
                      </c:pt>
                      <c:pt idx="142">
                        <c:v>242.21</c:v>
                      </c:pt>
                      <c:pt idx="143">
                        <c:v>242.24</c:v>
                      </c:pt>
                      <c:pt idx="144">
                        <c:v>242.29</c:v>
                      </c:pt>
                      <c:pt idx="145">
                        <c:v>242.32</c:v>
                      </c:pt>
                      <c:pt idx="146">
                        <c:v>242.35</c:v>
                      </c:pt>
                      <c:pt idx="147">
                        <c:v>242.38</c:v>
                      </c:pt>
                      <c:pt idx="148">
                        <c:v>242.54</c:v>
                      </c:pt>
                      <c:pt idx="149">
                        <c:v>243.16</c:v>
                      </c:pt>
                      <c:pt idx="150">
                        <c:v>244.19</c:v>
                      </c:pt>
                      <c:pt idx="151">
                        <c:v>244.54</c:v>
                      </c:pt>
                      <c:pt idx="152">
                        <c:v>245.17</c:v>
                      </c:pt>
                      <c:pt idx="153">
                        <c:v>246.14</c:v>
                      </c:pt>
                      <c:pt idx="154">
                        <c:v>246.54</c:v>
                      </c:pt>
                      <c:pt idx="155">
                        <c:v>247.22</c:v>
                      </c:pt>
                      <c:pt idx="156">
                        <c:v>248.17</c:v>
                      </c:pt>
                      <c:pt idx="157">
                        <c:v>248.54</c:v>
                      </c:pt>
                      <c:pt idx="158">
                        <c:v>249.16</c:v>
                      </c:pt>
                      <c:pt idx="159">
                        <c:v>250.16</c:v>
                      </c:pt>
                      <c:pt idx="160">
                        <c:v>250.54</c:v>
                      </c:pt>
                      <c:pt idx="161">
                        <c:v>251.17</c:v>
                      </c:pt>
                      <c:pt idx="162">
                        <c:v>252.18</c:v>
                      </c:pt>
                      <c:pt idx="163">
                        <c:v>252.54</c:v>
                      </c:pt>
                      <c:pt idx="164">
                        <c:v>253.17</c:v>
                      </c:pt>
                      <c:pt idx="165">
                        <c:v>254.19</c:v>
                      </c:pt>
                      <c:pt idx="166">
                        <c:v>254.6</c:v>
                      </c:pt>
                      <c:pt idx="167">
                        <c:v>255.17</c:v>
                      </c:pt>
                      <c:pt idx="168">
                        <c:v>256.19</c:v>
                      </c:pt>
                      <c:pt idx="169">
                        <c:v>256.57</c:v>
                      </c:pt>
                      <c:pt idx="170">
                        <c:v>257.19</c:v>
                      </c:pt>
                      <c:pt idx="171">
                        <c:v>258.22000000000003</c:v>
                      </c:pt>
                      <c:pt idx="172">
                        <c:v>258.57</c:v>
                      </c:pt>
                      <c:pt idx="173">
                        <c:v>259.19</c:v>
                      </c:pt>
                      <c:pt idx="174">
                        <c:v>260.3</c:v>
                      </c:pt>
                      <c:pt idx="175">
                        <c:v>260.56</c:v>
                      </c:pt>
                      <c:pt idx="176">
                        <c:v>261.19</c:v>
                      </c:pt>
                      <c:pt idx="177">
                        <c:v>262.19</c:v>
                      </c:pt>
                      <c:pt idx="178">
                        <c:v>262.54000000000002</c:v>
                      </c:pt>
                      <c:pt idx="179">
                        <c:v>263.20999999999998</c:v>
                      </c:pt>
                      <c:pt idx="180">
                        <c:v>264.2</c:v>
                      </c:pt>
                      <c:pt idx="181">
                        <c:v>264.55</c:v>
                      </c:pt>
                      <c:pt idx="182">
                        <c:v>265.25</c:v>
                      </c:pt>
                      <c:pt idx="183">
                        <c:v>266.23</c:v>
                      </c:pt>
                      <c:pt idx="184">
                        <c:v>266.54000000000002</c:v>
                      </c:pt>
                      <c:pt idx="185">
                        <c:v>267.25</c:v>
                      </c:pt>
                      <c:pt idx="186">
                        <c:v>268.26</c:v>
                      </c:pt>
                      <c:pt idx="187">
                        <c:v>268.52999999999997</c:v>
                      </c:pt>
                      <c:pt idx="188">
                        <c:v>269.22000000000003</c:v>
                      </c:pt>
                      <c:pt idx="189">
                        <c:v>270.27</c:v>
                      </c:pt>
                      <c:pt idx="190">
                        <c:v>270.56</c:v>
                      </c:pt>
                      <c:pt idx="191">
                        <c:v>271.24</c:v>
                      </c:pt>
                      <c:pt idx="192">
                        <c:v>272.32</c:v>
                      </c:pt>
                      <c:pt idx="193">
                        <c:v>272.56</c:v>
                      </c:pt>
                      <c:pt idx="194">
                        <c:v>273.26</c:v>
                      </c:pt>
                      <c:pt idx="195">
                        <c:v>274.25</c:v>
                      </c:pt>
                      <c:pt idx="196">
                        <c:v>274.54000000000002</c:v>
                      </c:pt>
                      <c:pt idx="197">
                        <c:v>275.27</c:v>
                      </c:pt>
                      <c:pt idx="198">
                        <c:v>276.29000000000002</c:v>
                      </c:pt>
                      <c:pt idx="199">
                        <c:v>276.52999999999997</c:v>
                      </c:pt>
                      <c:pt idx="200">
                        <c:v>277.27999999999997</c:v>
                      </c:pt>
                      <c:pt idx="201">
                        <c:v>278.29000000000002</c:v>
                      </c:pt>
                      <c:pt idx="202">
                        <c:v>278.56</c:v>
                      </c:pt>
                      <c:pt idx="203">
                        <c:v>279.29000000000002</c:v>
                      </c:pt>
                      <c:pt idx="204">
                        <c:v>280.3</c:v>
                      </c:pt>
                      <c:pt idx="205">
                        <c:v>280.55</c:v>
                      </c:pt>
                      <c:pt idx="206">
                        <c:v>281.33</c:v>
                      </c:pt>
                      <c:pt idx="207">
                        <c:v>282.31</c:v>
                      </c:pt>
                      <c:pt idx="208">
                        <c:v>282.54000000000002</c:v>
                      </c:pt>
                      <c:pt idx="209">
                        <c:v>283.37</c:v>
                      </c:pt>
                      <c:pt idx="210">
                        <c:v>284.39999999999998</c:v>
                      </c:pt>
                      <c:pt idx="211">
                        <c:v>284.56</c:v>
                      </c:pt>
                      <c:pt idx="212">
                        <c:v>285.33999999999997</c:v>
                      </c:pt>
                      <c:pt idx="213">
                        <c:v>286.35000000000002</c:v>
                      </c:pt>
                      <c:pt idx="214">
                        <c:v>286.58</c:v>
                      </c:pt>
                      <c:pt idx="215">
                        <c:v>287.33</c:v>
                      </c:pt>
                      <c:pt idx="216">
                        <c:v>288.39</c:v>
                      </c:pt>
                      <c:pt idx="217">
                        <c:v>288.52999999999997</c:v>
                      </c:pt>
                      <c:pt idx="218">
                        <c:v>289.35000000000002</c:v>
                      </c:pt>
                      <c:pt idx="219">
                        <c:v>290.38</c:v>
                      </c:pt>
                      <c:pt idx="220">
                        <c:v>290.54000000000002</c:v>
                      </c:pt>
                      <c:pt idx="221">
                        <c:v>291.35000000000002</c:v>
                      </c:pt>
                      <c:pt idx="222">
                        <c:v>292.35000000000002</c:v>
                      </c:pt>
                      <c:pt idx="223">
                        <c:v>292.54000000000002</c:v>
                      </c:pt>
                      <c:pt idx="224">
                        <c:v>293.41000000000003</c:v>
                      </c:pt>
                      <c:pt idx="225">
                        <c:v>294.42</c:v>
                      </c:pt>
                      <c:pt idx="226">
                        <c:v>294.54000000000002</c:v>
                      </c:pt>
                      <c:pt idx="227">
                        <c:v>295.72000000000003</c:v>
                      </c:pt>
                      <c:pt idx="228">
                        <c:v>296.75</c:v>
                      </c:pt>
                      <c:pt idx="229">
                        <c:v>296.8</c:v>
                      </c:pt>
                      <c:pt idx="230">
                        <c:v>297.73</c:v>
                      </c:pt>
                      <c:pt idx="231">
                        <c:v>298.73</c:v>
                      </c:pt>
                      <c:pt idx="232">
                        <c:v>298.77</c:v>
                      </c:pt>
                      <c:pt idx="233">
                        <c:v>299.75</c:v>
                      </c:pt>
                      <c:pt idx="234">
                        <c:v>301.73</c:v>
                      </c:pt>
                      <c:pt idx="235">
                        <c:v>301.76</c:v>
                      </c:pt>
                      <c:pt idx="236">
                        <c:v>301.8</c:v>
                      </c:pt>
                      <c:pt idx="237">
                        <c:v>302.44</c:v>
                      </c:pt>
                      <c:pt idx="238">
                        <c:v>302.52999999999997</c:v>
                      </c:pt>
                      <c:pt idx="239">
                        <c:v>303.44</c:v>
                      </c:pt>
                      <c:pt idx="240">
                        <c:v>304.49</c:v>
                      </c:pt>
                      <c:pt idx="241">
                        <c:v>304.63</c:v>
                      </c:pt>
                      <c:pt idx="242">
                        <c:v>305.47000000000003</c:v>
                      </c:pt>
                      <c:pt idx="243">
                        <c:v>306.47000000000003</c:v>
                      </c:pt>
                      <c:pt idx="244">
                        <c:v>306.57</c:v>
                      </c:pt>
                      <c:pt idx="245">
                        <c:v>307.48</c:v>
                      </c:pt>
                      <c:pt idx="246">
                        <c:v>308.45999999999998</c:v>
                      </c:pt>
                      <c:pt idx="247">
                        <c:v>308.54000000000002</c:v>
                      </c:pt>
                      <c:pt idx="248">
                        <c:v>309.49</c:v>
                      </c:pt>
                      <c:pt idx="249">
                        <c:v>310.51</c:v>
                      </c:pt>
                      <c:pt idx="250">
                        <c:v>310.55</c:v>
                      </c:pt>
                      <c:pt idx="251">
                        <c:v>311.54000000000002</c:v>
                      </c:pt>
                      <c:pt idx="252">
                        <c:v>312.49</c:v>
                      </c:pt>
                      <c:pt idx="253">
                        <c:v>312.52999999999997</c:v>
                      </c:pt>
                      <c:pt idx="254">
                        <c:v>313.58</c:v>
                      </c:pt>
                      <c:pt idx="255">
                        <c:v>314.64999999999998</c:v>
                      </c:pt>
                      <c:pt idx="256">
                        <c:v>314.72000000000003</c:v>
                      </c:pt>
                      <c:pt idx="257">
                        <c:v>315.5</c:v>
                      </c:pt>
                      <c:pt idx="258">
                        <c:v>316.55</c:v>
                      </c:pt>
                      <c:pt idx="259">
                        <c:v>316.61</c:v>
                      </c:pt>
                      <c:pt idx="260">
                        <c:v>317.51</c:v>
                      </c:pt>
                      <c:pt idx="261">
                        <c:v>318.60000000000002</c:v>
                      </c:pt>
                      <c:pt idx="262">
                        <c:v>318.64999999999998</c:v>
                      </c:pt>
                      <c:pt idx="263">
                        <c:v>319.63</c:v>
                      </c:pt>
                      <c:pt idx="264">
                        <c:v>320.54000000000002</c:v>
                      </c:pt>
                      <c:pt idx="265">
                        <c:v>320.57</c:v>
                      </c:pt>
                      <c:pt idx="266">
                        <c:v>321.54000000000002</c:v>
                      </c:pt>
                      <c:pt idx="267">
                        <c:v>322.63</c:v>
                      </c:pt>
                      <c:pt idx="268">
                        <c:v>322.66000000000003</c:v>
                      </c:pt>
                      <c:pt idx="269">
                        <c:v>323.62</c:v>
                      </c:pt>
                      <c:pt idx="270">
                        <c:v>324.64</c:v>
                      </c:pt>
                      <c:pt idx="271">
                        <c:v>324.68</c:v>
                      </c:pt>
                      <c:pt idx="272">
                        <c:v>325.67</c:v>
                      </c:pt>
                      <c:pt idx="273">
                        <c:v>326.58</c:v>
                      </c:pt>
                      <c:pt idx="274">
                        <c:v>326.61</c:v>
                      </c:pt>
                      <c:pt idx="275">
                        <c:v>327.61</c:v>
                      </c:pt>
                      <c:pt idx="276">
                        <c:v>328.57</c:v>
                      </c:pt>
                      <c:pt idx="277">
                        <c:v>328.61</c:v>
                      </c:pt>
                      <c:pt idx="278">
                        <c:v>329.66</c:v>
                      </c:pt>
                      <c:pt idx="279">
                        <c:v>330.69</c:v>
                      </c:pt>
                      <c:pt idx="280">
                        <c:v>330.74</c:v>
                      </c:pt>
                      <c:pt idx="281">
                        <c:v>331.6</c:v>
                      </c:pt>
                      <c:pt idx="282">
                        <c:v>332.63</c:v>
                      </c:pt>
                      <c:pt idx="283">
                        <c:v>332.66</c:v>
                      </c:pt>
                      <c:pt idx="284">
                        <c:v>333.68</c:v>
                      </c:pt>
                      <c:pt idx="285">
                        <c:v>334.68</c:v>
                      </c:pt>
                      <c:pt idx="286">
                        <c:v>334.71</c:v>
                      </c:pt>
                      <c:pt idx="287">
                        <c:v>335.7</c:v>
                      </c:pt>
                      <c:pt idx="288">
                        <c:v>336.73</c:v>
                      </c:pt>
                      <c:pt idx="289">
                        <c:v>336.76</c:v>
                      </c:pt>
                      <c:pt idx="290">
                        <c:v>337.64</c:v>
                      </c:pt>
                      <c:pt idx="291">
                        <c:v>338.71</c:v>
                      </c:pt>
                      <c:pt idx="292">
                        <c:v>338.74</c:v>
                      </c:pt>
                      <c:pt idx="293">
                        <c:v>339.7</c:v>
                      </c:pt>
                      <c:pt idx="294">
                        <c:v>340.72</c:v>
                      </c:pt>
                      <c:pt idx="295">
                        <c:v>340.75</c:v>
                      </c:pt>
                      <c:pt idx="296">
                        <c:v>341.75</c:v>
                      </c:pt>
                      <c:pt idx="297">
                        <c:v>342.67</c:v>
                      </c:pt>
                      <c:pt idx="298">
                        <c:v>342.7</c:v>
                      </c:pt>
                      <c:pt idx="299">
                        <c:v>343.16</c:v>
                      </c:pt>
                      <c:pt idx="300">
                        <c:v>344.71</c:v>
                      </c:pt>
                      <c:pt idx="301">
                        <c:v>344.74</c:v>
                      </c:pt>
                      <c:pt idx="302">
                        <c:v>345.21</c:v>
                      </c:pt>
                      <c:pt idx="303">
                        <c:v>346.16</c:v>
                      </c:pt>
                      <c:pt idx="304">
                        <c:v>346.71</c:v>
                      </c:pt>
                      <c:pt idx="305">
                        <c:v>347.15</c:v>
                      </c:pt>
                      <c:pt idx="306">
                        <c:v>348.17</c:v>
                      </c:pt>
                      <c:pt idx="307">
                        <c:v>348.69</c:v>
                      </c:pt>
                      <c:pt idx="308">
                        <c:v>349.17</c:v>
                      </c:pt>
                      <c:pt idx="309">
                        <c:v>350.18</c:v>
                      </c:pt>
                      <c:pt idx="310">
                        <c:v>350.71</c:v>
                      </c:pt>
                      <c:pt idx="311">
                        <c:v>351.21</c:v>
                      </c:pt>
                      <c:pt idx="312">
                        <c:v>352.17</c:v>
                      </c:pt>
                      <c:pt idx="313">
                        <c:v>352.72</c:v>
                      </c:pt>
                      <c:pt idx="314">
                        <c:v>353.16</c:v>
                      </c:pt>
                      <c:pt idx="315">
                        <c:v>354.19</c:v>
                      </c:pt>
                      <c:pt idx="316">
                        <c:v>354.71</c:v>
                      </c:pt>
                      <c:pt idx="317">
                        <c:v>355.17</c:v>
                      </c:pt>
                      <c:pt idx="318">
                        <c:v>356.18</c:v>
                      </c:pt>
                      <c:pt idx="319">
                        <c:v>356.79</c:v>
                      </c:pt>
                      <c:pt idx="320">
                        <c:v>357.17</c:v>
                      </c:pt>
                      <c:pt idx="321">
                        <c:v>358.18</c:v>
                      </c:pt>
                      <c:pt idx="322">
                        <c:v>358.73</c:v>
                      </c:pt>
                      <c:pt idx="323">
                        <c:v>359.16</c:v>
                      </c:pt>
                      <c:pt idx="324">
                        <c:v>360.16</c:v>
                      </c:pt>
                      <c:pt idx="325">
                        <c:v>360.74</c:v>
                      </c:pt>
                      <c:pt idx="326">
                        <c:v>361.19</c:v>
                      </c:pt>
                      <c:pt idx="327">
                        <c:v>362.18</c:v>
                      </c:pt>
                      <c:pt idx="328">
                        <c:v>362.84</c:v>
                      </c:pt>
                      <c:pt idx="329">
                        <c:v>363.16</c:v>
                      </c:pt>
                      <c:pt idx="330">
                        <c:v>364.17</c:v>
                      </c:pt>
                      <c:pt idx="331">
                        <c:v>364.78</c:v>
                      </c:pt>
                      <c:pt idx="332">
                        <c:v>365.16</c:v>
                      </c:pt>
                      <c:pt idx="333">
                        <c:v>366.19</c:v>
                      </c:pt>
                      <c:pt idx="334">
                        <c:v>366.84</c:v>
                      </c:pt>
                      <c:pt idx="335">
                        <c:v>367.18</c:v>
                      </c:pt>
                      <c:pt idx="336">
                        <c:v>368.19</c:v>
                      </c:pt>
                      <c:pt idx="337">
                        <c:v>368.78</c:v>
                      </c:pt>
                      <c:pt idx="338">
                        <c:v>369.17</c:v>
                      </c:pt>
                      <c:pt idx="339">
                        <c:v>370.17</c:v>
                      </c:pt>
                      <c:pt idx="340">
                        <c:v>370.82</c:v>
                      </c:pt>
                      <c:pt idx="341">
                        <c:v>371.17</c:v>
                      </c:pt>
                      <c:pt idx="342">
                        <c:v>372.2</c:v>
                      </c:pt>
                      <c:pt idx="343">
                        <c:v>372.88</c:v>
                      </c:pt>
                      <c:pt idx="344">
                        <c:v>373.15</c:v>
                      </c:pt>
                      <c:pt idx="345">
                        <c:v>374.19</c:v>
                      </c:pt>
                      <c:pt idx="346">
                        <c:v>374.82</c:v>
                      </c:pt>
                      <c:pt idx="347">
                        <c:v>375.17</c:v>
                      </c:pt>
                      <c:pt idx="348">
                        <c:v>376.21</c:v>
                      </c:pt>
                      <c:pt idx="349">
                        <c:v>376.81</c:v>
                      </c:pt>
                      <c:pt idx="350">
                        <c:v>377.18</c:v>
                      </c:pt>
                      <c:pt idx="351">
                        <c:v>378.18</c:v>
                      </c:pt>
                      <c:pt idx="352">
                        <c:v>378.92</c:v>
                      </c:pt>
                      <c:pt idx="353">
                        <c:v>379.16</c:v>
                      </c:pt>
                      <c:pt idx="354">
                        <c:v>380.19</c:v>
                      </c:pt>
                      <c:pt idx="355">
                        <c:v>380.86</c:v>
                      </c:pt>
                      <c:pt idx="356">
                        <c:v>381.19</c:v>
                      </c:pt>
                      <c:pt idx="357">
                        <c:v>382.21</c:v>
                      </c:pt>
                      <c:pt idx="358">
                        <c:v>382.84</c:v>
                      </c:pt>
                      <c:pt idx="359">
                        <c:v>383.15</c:v>
                      </c:pt>
                      <c:pt idx="360">
                        <c:v>384.19</c:v>
                      </c:pt>
                      <c:pt idx="361">
                        <c:v>384.85</c:v>
                      </c:pt>
                      <c:pt idx="362">
                        <c:v>385.18</c:v>
                      </c:pt>
                      <c:pt idx="363">
                        <c:v>386.19</c:v>
                      </c:pt>
                      <c:pt idx="364">
                        <c:v>387.02</c:v>
                      </c:pt>
                      <c:pt idx="365">
                        <c:v>387.17</c:v>
                      </c:pt>
                      <c:pt idx="366">
                        <c:v>388.24</c:v>
                      </c:pt>
                      <c:pt idx="367">
                        <c:v>388.95</c:v>
                      </c:pt>
                      <c:pt idx="368">
                        <c:v>389.17</c:v>
                      </c:pt>
                      <c:pt idx="369">
                        <c:v>390.19</c:v>
                      </c:pt>
                      <c:pt idx="370">
                        <c:v>390.89</c:v>
                      </c:pt>
                      <c:pt idx="371">
                        <c:v>391.24</c:v>
                      </c:pt>
                      <c:pt idx="372">
                        <c:v>392.19</c:v>
                      </c:pt>
                      <c:pt idx="373">
                        <c:v>392.94</c:v>
                      </c:pt>
                      <c:pt idx="374">
                        <c:v>393.17</c:v>
                      </c:pt>
                      <c:pt idx="375">
                        <c:v>394.16</c:v>
                      </c:pt>
                      <c:pt idx="376">
                        <c:v>394.99</c:v>
                      </c:pt>
                      <c:pt idx="377">
                        <c:v>395.18</c:v>
                      </c:pt>
                      <c:pt idx="378">
                        <c:v>396.17</c:v>
                      </c:pt>
                      <c:pt idx="379">
                        <c:v>396.94</c:v>
                      </c:pt>
                      <c:pt idx="380">
                        <c:v>397.18</c:v>
                      </c:pt>
                      <c:pt idx="381">
                        <c:v>398.18</c:v>
                      </c:pt>
                      <c:pt idx="382">
                        <c:v>398.94</c:v>
                      </c:pt>
                      <c:pt idx="383">
                        <c:v>399.17</c:v>
                      </c:pt>
                      <c:pt idx="384">
                        <c:v>400.16</c:v>
                      </c:pt>
                      <c:pt idx="385">
                        <c:v>400.93</c:v>
                      </c:pt>
                      <c:pt idx="386">
                        <c:v>401.17</c:v>
                      </c:pt>
                      <c:pt idx="387">
                        <c:v>402.18</c:v>
                      </c:pt>
                      <c:pt idx="388">
                        <c:v>402.98</c:v>
                      </c:pt>
                      <c:pt idx="389">
                        <c:v>403.15</c:v>
                      </c:pt>
                      <c:pt idx="390">
                        <c:v>404.21</c:v>
                      </c:pt>
                      <c:pt idx="391">
                        <c:v>405.13</c:v>
                      </c:pt>
                      <c:pt idx="392">
                        <c:v>405.21</c:v>
                      </c:pt>
                      <c:pt idx="393">
                        <c:v>406.19</c:v>
                      </c:pt>
                      <c:pt idx="394">
                        <c:v>406.97</c:v>
                      </c:pt>
                      <c:pt idx="395">
                        <c:v>407.15</c:v>
                      </c:pt>
                      <c:pt idx="396">
                        <c:v>408.95</c:v>
                      </c:pt>
                      <c:pt idx="397">
                        <c:v>408.98</c:v>
                      </c:pt>
                      <c:pt idx="398">
                        <c:v>409.97</c:v>
                      </c:pt>
                      <c:pt idx="399">
                        <c:v>410.97</c:v>
                      </c:pt>
                      <c:pt idx="400">
                        <c:v>411.01</c:v>
                      </c:pt>
                      <c:pt idx="401">
                        <c:v>411.98</c:v>
                      </c:pt>
                      <c:pt idx="402">
                        <c:v>428.04</c:v>
                      </c:pt>
                      <c:pt idx="403">
                        <c:v>428.07</c:v>
                      </c:pt>
                      <c:pt idx="404">
                        <c:v>428.12</c:v>
                      </c:pt>
                      <c:pt idx="405">
                        <c:v>428.16</c:v>
                      </c:pt>
                      <c:pt idx="406">
                        <c:v>428.2</c:v>
                      </c:pt>
                      <c:pt idx="407">
                        <c:v>428.24</c:v>
                      </c:pt>
                      <c:pt idx="408">
                        <c:v>428.39</c:v>
                      </c:pt>
                      <c:pt idx="409">
                        <c:v>428.51</c:v>
                      </c:pt>
                      <c:pt idx="410">
                        <c:v>429.09</c:v>
                      </c:pt>
                      <c:pt idx="411">
                        <c:v>429.14</c:v>
                      </c:pt>
                      <c:pt idx="412">
                        <c:v>429.18</c:v>
                      </c:pt>
                      <c:pt idx="413">
                        <c:v>429.23</c:v>
                      </c:pt>
                      <c:pt idx="414">
                        <c:v>429.26</c:v>
                      </c:pt>
                      <c:pt idx="415">
                        <c:v>429.4</c:v>
                      </c:pt>
                      <c:pt idx="416">
                        <c:v>429.47</c:v>
                      </c:pt>
                      <c:pt idx="417">
                        <c:v>429.53</c:v>
                      </c:pt>
                      <c:pt idx="418">
                        <c:v>430.12</c:v>
                      </c:pt>
                      <c:pt idx="419">
                        <c:v>430.15</c:v>
                      </c:pt>
                      <c:pt idx="420">
                        <c:v>430.17</c:v>
                      </c:pt>
                      <c:pt idx="421">
                        <c:v>430.21</c:v>
                      </c:pt>
                      <c:pt idx="422">
                        <c:v>430.25</c:v>
                      </c:pt>
                      <c:pt idx="423">
                        <c:v>430.27</c:v>
                      </c:pt>
                      <c:pt idx="424">
                        <c:v>430.31</c:v>
                      </c:pt>
                      <c:pt idx="425">
                        <c:v>430.37</c:v>
                      </c:pt>
                      <c:pt idx="426">
                        <c:v>430.44</c:v>
                      </c:pt>
                      <c:pt idx="427">
                        <c:v>430.52</c:v>
                      </c:pt>
                      <c:pt idx="428">
                        <c:v>431.25</c:v>
                      </c:pt>
                      <c:pt idx="429">
                        <c:v>431.29</c:v>
                      </c:pt>
                      <c:pt idx="430">
                        <c:v>431.32</c:v>
                      </c:pt>
                      <c:pt idx="431">
                        <c:v>431.4</c:v>
                      </c:pt>
                      <c:pt idx="432">
                        <c:v>432.2</c:v>
                      </c:pt>
                      <c:pt idx="433">
                        <c:v>432.53</c:v>
                      </c:pt>
                      <c:pt idx="434">
                        <c:v>433.19</c:v>
                      </c:pt>
                      <c:pt idx="435">
                        <c:v>434.18</c:v>
                      </c:pt>
                      <c:pt idx="436">
                        <c:v>434.55</c:v>
                      </c:pt>
                      <c:pt idx="437">
                        <c:v>435.17</c:v>
                      </c:pt>
                      <c:pt idx="438">
                        <c:v>436.21</c:v>
                      </c:pt>
                      <c:pt idx="439">
                        <c:v>436.52</c:v>
                      </c:pt>
                      <c:pt idx="440">
                        <c:v>437.15</c:v>
                      </c:pt>
                      <c:pt idx="441">
                        <c:v>438.16</c:v>
                      </c:pt>
                      <c:pt idx="442">
                        <c:v>438.54</c:v>
                      </c:pt>
                      <c:pt idx="443">
                        <c:v>439.16</c:v>
                      </c:pt>
                      <c:pt idx="444">
                        <c:v>440.2</c:v>
                      </c:pt>
                      <c:pt idx="445">
                        <c:v>440.56</c:v>
                      </c:pt>
                      <c:pt idx="446">
                        <c:v>441.16</c:v>
                      </c:pt>
                      <c:pt idx="447">
                        <c:v>442.18</c:v>
                      </c:pt>
                      <c:pt idx="448">
                        <c:v>442.54</c:v>
                      </c:pt>
                      <c:pt idx="449">
                        <c:v>443.16</c:v>
                      </c:pt>
                      <c:pt idx="450">
                        <c:v>444.18</c:v>
                      </c:pt>
                      <c:pt idx="451">
                        <c:v>444.54</c:v>
                      </c:pt>
                      <c:pt idx="452">
                        <c:v>445.17</c:v>
                      </c:pt>
                      <c:pt idx="453">
                        <c:v>446.18</c:v>
                      </c:pt>
                      <c:pt idx="454">
                        <c:v>446.58</c:v>
                      </c:pt>
                      <c:pt idx="455">
                        <c:v>447.19</c:v>
                      </c:pt>
                      <c:pt idx="456">
                        <c:v>448.18</c:v>
                      </c:pt>
                      <c:pt idx="457">
                        <c:v>448.58</c:v>
                      </c:pt>
                      <c:pt idx="458">
                        <c:v>449.18</c:v>
                      </c:pt>
                      <c:pt idx="459">
                        <c:v>450.19</c:v>
                      </c:pt>
                      <c:pt idx="460">
                        <c:v>450.54</c:v>
                      </c:pt>
                      <c:pt idx="461">
                        <c:v>451.17</c:v>
                      </c:pt>
                      <c:pt idx="462">
                        <c:v>452.18</c:v>
                      </c:pt>
                      <c:pt idx="463">
                        <c:v>452.53</c:v>
                      </c:pt>
                      <c:pt idx="464">
                        <c:v>453.19</c:v>
                      </c:pt>
                      <c:pt idx="465">
                        <c:v>454.16</c:v>
                      </c:pt>
                      <c:pt idx="466">
                        <c:v>454.55</c:v>
                      </c:pt>
                      <c:pt idx="467">
                        <c:v>455.21</c:v>
                      </c:pt>
                      <c:pt idx="468">
                        <c:v>456.17</c:v>
                      </c:pt>
                      <c:pt idx="469">
                        <c:v>456.54</c:v>
                      </c:pt>
                      <c:pt idx="470">
                        <c:v>457.17</c:v>
                      </c:pt>
                      <c:pt idx="471">
                        <c:v>458.19</c:v>
                      </c:pt>
                      <c:pt idx="472">
                        <c:v>458.54</c:v>
                      </c:pt>
                      <c:pt idx="473">
                        <c:v>459.18</c:v>
                      </c:pt>
                      <c:pt idx="474">
                        <c:v>460.17</c:v>
                      </c:pt>
                      <c:pt idx="475">
                        <c:v>460.53</c:v>
                      </c:pt>
                      <c:pt idx="476">
                        <c:v>461.19</c:v>
                      </c:pt>
                      <c:pt idx="477">
                        <c:v>462.21</c:v>
                      </c:pt>
                      <c:pt idx="478">
                        <c:v>462.55</c:v>
                      </c:pt>
                      <c:pt idx="479">
                        <c:v>463.2</c:v>
                      </c:pt>
                      <c:pt idx="480">
                        <c:v>464.21</c:v>
                      </c:pt>
                      <c:pt idx="481">
                        <c:v>464.56</c:v>
                      </c:pt>
                      <c:pt idx="482">
                        <c:v>465.25</c:v>
                      </c:pt>
                      <c:pt idx="483">
                        <c:v>466.22</c:v>
                      </c:pt>
                      <c:pt idx="484">
                        <c:v>466.53</c:v>
                      </c:pt>
                      <c:pt idx="485">
                        <c:v>467.25</c:v>
                      </c:pt>
                      <c:pt idx="486">
                        <c:v>468.26</c:v>
                      </c:pt>
                      <c:pt idx="487">
                        <c:v>468.53</c:v>
                      </c:pt>
                      <c:pt idx="488">
                        <c:v>469.25</c:v>
                      </c:pt>
                      <c:pt idx="489">
                        <c:v>470.26</c:v>
                      </c:pt>
                      <c:pt idx="490">
                        <c:v>470.54</c:v>
                      </c:pt>
                      <c:pt idx="491">
                        <c:v>471.25</c:v>
                      </c:pt>
                      <c:pt idx="492">
                        <c:v>472.25</c:v>
                      </c:pt>
                      <c:pt idx="493">
                        <c:v>472.52</c:v>
                      </c:pt>
                      <c:pt idx="494">
                        <c:v>473.29</c:v>
                      </c:pt>
                      <c:pt idx="495">
                        <c:v>474.27</c:v>
                      </c:pt>
                      <c:pt idx="496">
                        <c:v>474.54</c:v>
                      </c:pt>
                      <c:pt idx="497">
                        <c:v>475.27</c:v>
                      </c:pt>
                      <c:pt idx="498">
                        <c:v>476.28</c:v>
                      </c:pt>
                      <c:pt idx="499">
                        <c:v>476.56</c:v>
                      </c:pt>
                      <c:pt idx="500">
                        <c:v>477.29</c:v>
                      </c:pt>
                      <c:pt idx="501">
                        <c:v>478.28</c:v>
                      </c:pt>
                      <c:pt idx="502">
                        <c:v>478.54</c:v>
                      </c:pt>
                      <c:pt idx="503">
                        <c:v>479.29</c:v>
                      </c:pt>
                      <c:pt idx="504">
                        <c:v>480.29</c:v>
                      </c:pt>
                      <c:pt idx="505">
                        <c:v>480.54</c:v>
                      </c:pt>
                      <c:pt idx="506">
                        <c:v>481.31</c:v>
                      </c:pt>
                      <c:pt idx="507">
                        <c:v>482.34</c:v>
                      </c:pt>
                      <c:pt idx="508">
                        <c:v>482.54</c:v>
                      </c:pt>
                      <c:pt idx="509">
                        <c:v>483.36</c:v>
                      </c:pt>
                      <c:pt idx="510">
                        <c:v>484.3</c:v>
                      </c:pt>
                      <c:pt idx="511">
                        <c:v>484.55</c:v>
                      </c:pt>
                      <c:pt idx="512">
                        <c:v>485.32</c:v>
                      </c:pt>
                      <c:pt idx="513">
                        <c:v>486.42</c:v>
                      </c:pt>
                      <c:pt idx="514">
                        <c:v>486.59</c:v>
                      </c:pt>
                      <c:pt idx="515">
                        <c:v>487.44</c:v>
                      </c:pt>
                      <c:pt idx="516">
                        <c:v>488.33</c:v>
                      </c:pt>
                      <c:pt idx="517">
                        <c:v>488.54</c:v>
                      </c:pt>
                      <c:pt idx="518">
                        <c:v>489.4</c:v>
                      </c:pt>
                      <c:pt idx="519">
                        <c:v>490.35</c:v>
                      </c:pt>
                      <c:pt idx="520">
                        <c:v>490.54</c:v>
                      </c:pt>
                      <c:pt idx="521">
                        <c:v>491.35</c:v>
                      </c:pt>
                      <c:pt idx="522">
                        <c:v>492.38</c:v>
                      </c:pt>
                      <c:pt idx="523">
                        <c:v>492.53</c:v>
                      </c:pt>
                      <c:pt idx="524">
                        <c:v>493.36</c:v>
                      </c:pt>
                      <c:pt idx="525">
                        <c:v>494.42</c:v>
                      </c:pt>
                      <c:pt idx="526">
                        <c:v>494.56</c:v>
                      </c:pt>
                      <c:pt idx="527">
                        <c:v>495.38</c:v>
                      </c:pt>
                      <c:pt idx="528">
                        <c:v>496.38</c:v>
                      </c:pt>
                      <c:pt idx="529">
                        <c:v>496.54</c:v>
                      </c:pt>
                      <c:pt idx="530">
                        <c:v>497.39</c:v>
                      </c:pt>
                      <c:pt idx="531">
                        <c:v>498.37</c:v>
                      </c:pt>
                      <c:pt idx="532">
                        <c:v>498.55</c:v>
                      </c:pt>
                      <c:pt idx="533">
                        <c:v>499.36</c:v>
                      </c:pt>
                      <c:pt idx="534">
                        <c:v>500.38</c:v>
                      </c:pt>
                      <c:pt idx="535">
                        <c:v>500.58</c:v>
                      </c:pt>
                      <c:pt idx="536">
                        <c:v>501.39</c:v>
                      </c:pt>
                      <c:pt idx="537">
                        <c:v>502.43</c:v>
                      </c:pt>
                      <c:pt idx="538">
                        <c:v>502.54</c:v>
                      </c:pt>
                      <c:pt idx="539">
                        <c:v>503.4</c:v>
                      </c:pt>
                      <c:pt idx="540">
                        <c:v>504.4</c:v>
                      </c:pt>
                      <c:pt idx="541">
                        <c:v>504.55</c:v>
                      </c:pt>
                      <c:pt idx="542">
                        <c:v>505.38</c:v>
                      </c:pt>
                      <c:pt idx="543">
                        <c:v>506.38</c:v>
                      </c:pt>
                      <c:pt idx="544">
                        <c:v>506.54</c:v>
                      </c:pt>
                      <c:pt idx="545">
                        <c:v>507.42</c:v>
                      </c:pt>
                      <c:pt idx="546">
                        <c:v>508.44</c:v>
                      </c:pt>
                      <c:pt idx="547">
                        <c:v>508.54</c:v>
                      </c:pt>
                      <c:pt idx="548">
                        <c:v>509.42</c:v>
                      </c:pt>
                      <c:pt idx="549">
                        <c:v>510.51</c:v>
                      </c:pt>
                      <c:pt idx="550">
                        <c:v>510.54</c:v>
                      </c:pt>
                      <c:pt idx="551">
                        <c:v>511.44</c:v>
                      </c:pt>
                      <c:pt idx="552">
                        <c:v>512.42999999999995</c:v>
                      </c:pt>
                      <c:pt idx="553">
                        <c:v>512.54</c:v>
                      </c:pt>
                      <c:pt idx="554">
                        <c:v>513.41</c:v>
                      </c:pt>
                      <c:pt idx="555">
                        <c:v>514.41999999999996</c:v>
                      </c:pt>
                      <c:pt idx="556">
                        <c:v>514.52</c:v>
                      </c:pt>
                      <c:pt idx="557">
                        <c:v>515.42999999999995</c:v>
                      </c:pt>
                      <c:pt idx="558">
                        <c:v>516.47</c:v>
                      </c:pt>
                      <c:pt idx="559">
                        <c:v>516.54999999999995</c:v>
                      </c:pt>
                      <c:pt idx="560">
                        <c:v>517.47</c:v>
                      </c:pt>
                      <c:pt idx="561">
                        <c:v>518.42999999999995</c:v>
                      </c:pt>
                      <c:pt idx="562">
                        <c:v>518.54</c:v>
                      </c:pt>
                      <c:pt idx="563">
                        <c:v>519.49</c:v>
                      </c:pt>
                      <c:pt idx="564">
                        <c:v>520.47</c:v>
                      </c:pt>
                      <c:pt idx="565">
                        <c:v>520.53</c:v>
                      </c:pt>
                      <c:pt idx="566">
                        <c:v>521.47</c:v>
                      </c:pt>
                      <c:pt idx="567">
                        <c:v>522.58000000000004</c:v>
                      </c:pt>
                      <c:pt idx="568">
                        <c:v>522.63</c:v>
                      </c:pt>
                      <c:pt idx="569">
                        <c:v>523.5</c:v>
                      </c:pt>
                      <c:pt idx="570">
                        <c:v>524.49</c:v>
                      </c:pt>
                      <c:pt idx="571">
                        <c:v>524.54999999999995</c:v>
                      </c:pt>
                      <c:pt idx="572">
                        <c:v>525.47</c:v>
                      </c:pt>
                      <c:pt idx="573">
                        <c:v>526.49</c:v>
                      </c:pt>
                      <c:pt idx="574">
                        <c:v>526.53</c:v>
                      </c:pt>
                      <c:pt idx="575">
                        <c:v>527.5</c:v>
                      </c:pt>
                      <c:pt idx="576">
                        <c:v>528.52</c:v>
                      </c:pt>
                      <c:pt idx="577">
                        <c:v>528.55999999999995</c:v>
                      </c:pt>
                      <c:pt idx="578">
                        <c:v>529.54999999999995</c:v>
                      </c:pt>
                      <c:pt idx="579">
                        <c:v>530.49</c:v>
                      </c:pt>
                      <c:pt idx="580">
                        <c:v>530.53</c:v>
                      </c:pt>
                      <c:pt idx="581">
                        <c:v>531.46</c:v>
                      </c:pt>
                      <c:pt idx="582">
                        <c:v>532.54999999999995</c:v>
                      </c:pt>
                      <c:pt idx="583">
                        <c:v>532.62</c:v>
                      </c:pt>
                      <c:pt idx="584">
                        <c:v>533.48</c:v>
                      </c:pt>
                      <c:pt idx="585">
                        <c:v>534.46</c:v>
                      </c:pt>
                      <c:pt idx="586">
                        <c:v>534.53</c:v>
                      </c:pt>
                      <c:pt idx="587">
                        <c:v>535.49</c:v>
                      </c:pt>
                      <c:pt idx="588">
                        <c:v>536.72</c:v>
                      </c:pt>
                      <c:pt idx="589">
                        <c:v>536.75</c:v>
                      </c:pt>
                      <c:pt idx="590">
                        <c:v>537.5</c:v>
                      </c:pt>
                      <c:pt idx="591">
                        <c:v>538.49</c:v>
                      </c:pt>
                      <c:pt idx="592">
                        <c:v>538.54999999999995</c:v>
                      </c:pt>
                      <c:pt idx="593">
                        <c:v>539.5</c:v>
                      </c:pt>
                      <c:pt idx="594">
                        <c:v>540.5</c:v>
                      </c:pt>
                      <c:pt idx="595">
                        <c:v>540.54</c:v>
                      </c:pt>
                      <c:pt idx="596">
                        <c:v>541.52</c:v>
                      </c:pt>
                      <c:pt idx="597">
                        <c:v>542.73</c:v>
                      </c:pt>
                      <c:pt idx="598">
                        <c:v>542.76</c:v>
                      </c:pt>
                      <c:pt idx="599">
                        <c:v>543.75</c:v>
                      </c:pt>
                      <c:pt idx="600">
                        <c:v>544.79</c:v>
                      </c:pt>
                      <c:pt idx="601">
                        <c:v>544.82000000000005</c:v>
                      </c:pt>
                      <c:pt idx="602">
                        <c:v>545.72</c:v>
                      </c:pt>
                      <c:pt idx="603">
                        <c:v>546.97</c:v>
                      </c:pt>
                      <c:pt idx="604">
                        <c:v>547.02</c:v>
                      </c:pt>
                      <c:pt idx="605">
                        <c:v>547.57000000000005</c:v>
                      </c:pt>
                      <c:pt idx="606">
                        <c:v>548.14</c:v>
                      </c:pt>
                      <c:pt idx="607">
                        <c:v>548.62</c:v>
                      </c:pt>
                      <c:pt idx="608">
                        <c:v>549.16</c:v>
                      </c:pt>
                      <c:pt idx="609">
                        <c:v>550.16</c:v>
                      </c:pt>
                      <c:pt idx="610">
                        <c:v>550.85</c:v>
                      </c:pt>
                      <c:pt idx="611">
                        <c:v>551.16999999999996</c:v>
                      </c:pt>
                      <c:pt idx="612">
                        <c:v>552.16</c:v>
                      </c:pt>
                      <c:pt idx="613">
                        <c:v>552.65</c:v>
                      </c:pt>
                      <c:pt idx="614">
                        <c:v>553.20000000000005</c:v>
                      </c:pt>
                      <c:pt idx="615">
                        <c:v>554.17999999999995</c:v>
                      </c:pt>
                      <c:pt idx="616">
                        <c:v>554.66999999999996</c:v>
                      </c:pt>
                      <c:pt idx="617">
                        <c:v>555.16999999999996</c:v>
                      </c:pt>
                      <c:pt idx="618">
                        <c:v>556.15</c:v>
                      </c:pt>
                      <c:pt idx="619">
                        <c:v>556.66</c:v>
                      </c:pt>
                      <c:pt idx="620">
                        <c:v>557.16</c:v>
                      </c:pt>
                      <c:pt idx="621">
                        <c:v>558.16999999999996</c:v>
                      </c:pt>
                      <c:pt idx="622">
                        <c:v>558.66999999999996</c:v>
                      </c:pt>
                      <c:pt idx="623">
                        <c:v>559.16999999999996</c:v>
                      </c:pt>
                      <c:pt idx="624">
                        <c:v>560.21</c:v>
                      </c:pt>
                      <c:pt idx="625">
                        <c:v>560.69000000000005</c:v>
                      </c:pt>
                      <c:pt idx="626">
                        <c:v>561.16999999999996</c:v>
                      </c:pt>
                      <c:pt idx="627">
                        <c:v>562.20000000000005</c:v>
                      </c:pt>
                      <c:pt idx="628">
                        <c:v>562.73</c:v>
                      </c:pt>
                      <c:pt idx="629">
                        <c:v>563.16999999999996</c:v>
                      </c:pt>
                      <c:pt idx="630">
                        <c:v>564.16</c:v>
                      </c:pt>
                      <c:pt idx="631">
                        <c:v>564.74</c:v>
                      </c:pt>
                      <c:pt idx="632">
                        <c:v>565.16999999999996</c:v>
                      </c:pt>
                      <c:pt idx="633">
                        <c:v>566.17999999999995</c:v>
                      </c:pt>
                      <c:pt idx="634">
                        <c:v>566.72</c:v>
                      </c:pt>
                      <c:pt idx="635">
                        <c:v>567.16999999999996</c:v>
                      </c:pt>
                      <c:pt idx="636">
                        <c:v>568.17999999999995</c:v>
                      </c:pt>
                      <c:pt idx="637">
                        <c:v>568.76</c:v>
                      </c:pt>
                      <c:pt idx="638">
                        <c:v>569.21</c:v>
                      </c:pt>
                      <c:pt idx="639">
                        <c:v>570.16999999999996</c:v>
                      </c:pt>
                      <c:pt idx="640">
                        <c:v>570.75</c:v>
                      </c:pt>
                      <c:pt idx="641">
                        <c:v>571.15</c:v>
                      </c:pt>
                      <c:pt idx="642">
                        <c:v>572.19000000000005</c:v>
                      </c:pt>
                      <c:pt idx="643">
                        <c:v>572.76</c:v>
                      </c:pt>
                      <c:pt idx="644">
                        <c:v>573.16</c:v>
                      </c:pt>
                      <c:pt idx="645">
                        <c:v>574.17999999999995</c:v>
                      </c:pt>
                      <c:pt idx="646">
                        <c:v>574.80999999999995</c:v>
                      </c:pt>
                      <c:pt idx="647">
                        <c:v>575.16</c:v>
                      </c:pt>
                      <c:pt idx="648">
                        <c:v>576.17999999999995</c:v>
                      </c:pt>
                      <c:pt idx="649">
                        <c:v>576.85</c:v>
                      </c:pt>
                      <c:pt idx="650">
                        <c:v>577.16</c:v>
                      </c:pt>
                      <c:pt idx="651">
                        <c:v>578.20000000000005</c:v>
                      </c:pt>
                      <c:pt idx="652">
                        <c:v>578.79</c:v>
                      </c:pt>
                      <c:pt idx="653">
                        <c:v>579.15</c:v>
                      </c:pt>
                      <c:pt idx="654">
                        <c:v>580.17999999999995</c:v>
                      </c:pt>
                      <c:pt idx="655">
                        <c:v>581.04999999999995</c:v>
                      </c:pt>
                      <c:pt idx="656">
                        <c:v>581.16</c:v>
                      </c:pt>
                      <c:pt idx="657">
                        <c:v>582.19000000000005</c:v>
                      </c:pt>
                      <c:pt idx="658">
                        <c:v>582.9</c:v>
                      </c:pt>
                      <c:pt idx="659">
                        <c:v>583.20000000000005</c:v>
                      </c:pt>
                      <c:pt idx="660">
                        <c:v>584.16999999999996</c:v>
                      </c:pt>
                      <c:pt idx="661">
                        <c:v>584.84</c:v>
                      </c:pt>
                      <c:pt idx="662">
                        <c:v>585.16999999999996</c:v>
                      </c:pt>
                      <c:pt idx="663">
                        <c:v>586.20000000000005</c:v>
                      </c:pt>
                      <c:pt idx="664">
                        <c:v>586.89</c:v>
                      </c:pt>
                      <c:pt idx="665">
                        <c:v>587.16</c:v>
                      </c:pt>
                      <c:pt idx="666">
                        <c:v>588.22</c:v>
                      </c:pt>
                      <c:pt idx="667">
                        <c:v>589.04</c:v>
                      </c:pt>
                      <c:pt idx="668">
                        <c:v>589.16</c:v>
                      </c:pt>
                      <c:pt idx="669">
                        <c:v>590.16</c:v>
                      </c:pt>
                      <c:pt idx="670">
                        <c:v>590.88</c:v>
                      </c:pt>
                      <c:pt idx="671">
                        <c:v>591.16999999999996</c:v>
                      </c:pt>
                      <c:pt idx="672">
                        <c:v>592.16</c:v>
                      </c:pt>
                      <c:pt idx="673">
                        <c:v>592.91999999999996</c:v>
                      </c:pt>
                      <c:pt idx="674">
                        <c:v>593.15</c:v>
                      </c:pt>
                      <c:pt idx="675">
                        <c:v>594.16999999999996</c:v>
                      </c:pt>
                      <c:pt idx="676">
                        <c:v>594.98</c:v>
                      </c:pt>
                      <c:pt idx="677">
                        <c:v>595.16</c:v>
                      </c:pt>
                      <c:pt idx="678">
                        <c:v>596.16999999999996</c:v>
                      </c:pt>
                      <c:pt idx="679">
                        <c:v>597.04999999999995</c:v>
                      </c:pt>
                      <c:pt idx="680">
                        <c:v>597.16</c:v>
                      </c:pt>
                      <c:pt idx="681">
                        <c:v>598.16</c:v>
                      </c:pt>
                      <c:pt idx="682">
                        <c:v>598.97</c:v>
                      </c:pt>
                      <c:pt idx="683">
                        <c:v>599.15</c:v>
                      </c:pt>
                      <c:pt idx="684">
                        <c:v>600.17999999999995</c:v>
                      </c:pt>
                      <c:pt idx="685">
                        <c:v>600.91999999999996</c:v>
                      </c:pt>
                      <c:pt idx="686">
                        <c:v>601.16</c:v>
                      </c:pt>
                      <c:pt idx="687">
                        <c:v>602.23</c:v>
                      </c:pt>
                      <c:pt idx="688">
                        <c:v>602.97</c:v>
                      </c:pt>
                      <c:pt idx="689">
                        <c:v>603.16</c:v>
                      </c:pt>
                      <c:pt idx="690">
                        <c:v>604.17999999999995</c:v>
                      </c:pt>
                      <c:pt idx="691">
                        <c:v>605.12</c:v>
                      </c:pt>
                      <c:pt idx="692">
                        <c:v>605.15</c:v>
                      </c:pt>
                      <c:pt idx="693">
                        <c:v>606.19000000000005</c:v>
                      </c:pt>
                      <c:pt idx="694">
                        <c:v>606.91999999999996</c:v>
                      </c:pt>
                      <c:pt idx="695">
                        <c:v>607.20000000000005</c:v>
                      </c:pt>
                      <c:pt idx="696">
                        <c:v>608.17999999999995</c:v>
                      </c:pt>
                      <c:pt idx="697">
                        <c:v>609.01</c:v>
                      </c:pt>
                      <c:pt idx="698">
                        <c:v>609.16</c:v>
                      </c:pt>
                      <c:pt idx="699">
                        <c:v>610.16</c:v>
                      </c:pt>
                      <c:pt idx="700">
                        <c:v>610.95000000000005</c:v>
                      </c:pt>
                      <c:pt idx="701">
                        <c:v>611.15</c:v>
                      </c:pt>
                      <c:pt idx="702">
                        <c:v>612.23</c:v>
                      </c:pt>
                      <c:pt idx="703">
                        <c:v>613.11</c:v>
                      </c:pt>
                      <c:pt idx="704">
                        <c:v>613.15</c:v>
                      </c:pt>
                      <c:pt idx="705">
                        <c:v>614.17999999999995</c:v>
                      </c:pt>
                      <c:pt idx="706">
                        <c:v>615.09</c:v>
                      </c:pt>
                      <c:pt idx="707">
                        <c:v>615.19000000000005</c:v>
                      </c:pt>
                      <c:pt idx="708">
                        <c:v>616.20000000000005</c:v>
                      </c:pt>
                      <c:pt idx="709">
                        <c:v>617</c:v>
                      </c:pt>
                      <c:pt idx="710">
                        <c:v>617.16</c:v>
                      </c:pt>
                      <c:pt idx="711">
                        <c:v>618.17999999999995</c:v>
                      </c:pt>
                      <c:pt idx="712">
                        <c:v>619.04999999999995</c:v>
                      </c:pt>
                      <c:pt idx="713">
                        <c:v>619.16999999999996</c:v>
                      </c:pt>
                      <c:pt idx="714">
                        <c:v>620.17999999999995</c:v>
                      </c:pt>
                      <c:pt idx="715">
                        <c:v>621.1</c:v>
                      </c:pt>
                      <c:pt idx="716">
                        <c:v>621.17999999999995</c:v>
                      </c:pt>
                      <c:pt idx="717">
                        <c:v>622.19000000000005</c:v>
                      </c:pt>
                      <c:pt idx="718">
                        <c:v>623.04999999999995</c:v>
                      </c:pt>
                      <c:pt idx="719">
                        <c:v>623.22</c:v>
                      </c:pt>
                      <c:pt idx="720">
                        <c:v>624.16999999999996</c:v>
                      </c:pt>
                      <c:pt idx="721">
                        <c:v>624.53</c:v>
                      </c:pt>
                      <c:pt idx="722">
                        <c:v>625.16</c:v>
                      </c:pt>
                      <c:pt idx="723">
                        <c:v>626.16999999999996</c:v>
                      </c:pt>
                      <c:pt idx="724">
                        <c:v>626.54999999999995</c:v>
                      </c:pt>
                      <c:pt idx="725">
                        <c:v>627.22</c:v>
                      </c:pt>
                      <c:pt idx="726">
                        <c:v>628.20000000000005</c:v>
                      </c:pt>
                      <c:pt idx="727">
                        <c:v>628.54</c:v>
                      </c:pt>
                      <c:pt idx="728">
                        <c:v>629.16</c:v>
                      </c:pt>
                      <c:pt idx="729">
                        <c:v>630.19000000000005</c:v>
                      </c:pt>
                      <c:pt idx="730">
                        <c:v>630.54999999999995</c:v>
                      </c:pt>
                      <c:pt idx="731">
                        <c:v>631.22</c:v>
                      </c:pt>
                      <c:pt idx="732">
                        <c:v>632.16999999999996</c:v>
                      </c:pt>
                      <c:pt idx="733">
                        <c:v>632.54</c:v>
                      </c:pt>
                      <c:pt idx="734">
                        <c:v>633.16</c:v>
                      </c:pt>
                      <c:pt idx="735">
                        <c:v>634.16999999999996</c:v>
                      </c:pt>
                      <c:pt idx="736">
                        <c:v>634.54</c:v>
                      </c:pt>
                      <c:pt idx="737">
                        <c:v>635.16</c:v>
                      </c:pt>
                      <c:pt idx="738">
                        <c:v>636.20000000000005</c:v>
                      </c:pt>
                      <c:pt idx="739">
                        <c:v>636.54</c:v>
                      </c:pt>
                      <c:pt idx="740">
                        <c:v>637.16</c:v>
                      </c:pt>
                      <c:pt idx="741">
                        <c:v>638.17999999999995</c:v>
                      </c:pt>
                      <c:pt idx="742">
                        <c:v>638.54999999999995</c:v>
                      </c:pt>
                      <c:pt idx="743">
                        <c:v>639.16</c:v>
                      </c:pt>
                      <c:pt idx="744">
                        <c:v>640.17999999999995</c:v>
                      </c:pt>
                      <c:pt idx="745">
                        <c:v>640.53</c:v>
                      </c:pt>
                      <c:pt idx="746">
                        <c:v>641.16</c:v>
                      </c:pt>
                      <c:pt idx="747">
                        <c:v>642.23</c:v>
                      </c:pt>
                      <c:pt idx="748">
                        <c:v>642.54999999999995</c:v>
                      </c:pt>
                      <c:pt idx="749">
                        <c:v>643.17999999999995</c:v>
                      </c:pt>
                      <c:pt idx="750">
                        <c:v>644.19000000000005</c:v>
                      </c:pt>
                      <c:pt idx="751">
                        <c:v>644.54</c:v>
                      </c:pt>
                      <c:pt idx="752">
                        <c:v>645.16</c:v>
                      </c:pt>
                      <c:pt idx="753">
                        <c:v>646.16</c:v>
                      </c:pt>
                      <c:pt idx="754">
                        <c:v>646.54</c:v>
                      </c:pt>
                      <c:pt idx="755">
                        <c:v>647.20000000000005</c:v>
                      </c:pt>
                      <c:pt idx="756">
                        <c:v>648.16999999999996</c:v>
                      </c:pt>
                      <c:pt idx="757">
                        <c:v>648.53</c:v>
                      </c:pt>
                      <c:pt idx="758">
                        <c:v>649.17999999999995</c:v>
                      </c:pt>
                      <c:pt idx="759">
                        <c:v>650.17999999999995</c:v>
                      </c:pt>
                      <c:pt idx="760">
                        <c:v>650.57000000000005</c:v>
                      </c:pt>
                      <c:pt idx="761">
                        <c:v>651.16999999999996</c:v>
                      </c:pt>
                      <c:pt idx="762">
                        <c:v>652.16999999999996</c:v>
                      </c:pt>
                      <c:pt idx="763">
                        <c:v>652.55999999999995</c:v>
                      </c:pt>
                      <c:pt idx="764">
                        <c:v>653.22</c:v>
                      </c:pt>
                      <c:pt idx="765">
                        <c:v>654.16</c:v>
                      </c:pt>
                      <c:pt idx="766">
                        <c:v>654.55999999999995</c:v>
                      </c:pt>
                      <c:pt idx="767">
                        <c:v>655.19000000000005</c:v>
                      </c:pt>
                      <c:pt idx="768">
                        <c:v>656.18</c:v>
                      </c:pt>
                      <c:pt idx="769">
                        <c:v>656.54</c:v>
                      </c:pt>
                      <c:pt idx="770">
                        <c:v>657.18</c:v>
                      </c:pt>
                      <c:pt idx="771">
                        <c:v>658.21</c:v>
                      </c:pt>
                      <c:pt idx="772">
                        <c:v>658.53</c:v>
                      </c:pt>
                      <c:pt idx="773">
                        <c:v>659.17</c:v>
                      </c:pt>
                      <c:pt idx="774">
                        <c:v>660.18</c:v>
                      </c:pt>
                      <c:pt idx="775">
                        <c:v>660.56</c:v>
                      </c:pt>
                      <c:pt idx="776">
                        <c:v>661.22</c:v>
                      </c:pt>
                      <c:pt idx="777">
                        <c:v>662.2</c:v>
                      </c:pt>
                      <c:pt idx="778">
                        <c:v>662.56</c:v>
                      </c:pt>
                      <c:pt idx="779">
                        <c:v>663.2</c:v>
                      </c:pt>
                      <c:pt idx="780">
                        <c:v>664.22</c:v>
                      </c:pt>
                      <c:pt idx="781">
                        <c:v>664.55</c:v>
                      </c:pt>
                      <c:pt idx="782">
                        <c:v>665.24</c:v>
                      </c:pt>
                      <c:pt idx="783">
                        <c:v>666.25</c:v>
                      </c:pt>
                      <c:pt idx="784">
                        <c:v>666.53</c:v>
                      </c:pt>
                      <c:pt idx="785">
                        <c:v>667.23</c:v>
                      </c:pt>
                      <c:pt idx="786">
                        <c:v>668.22</c:v>
                      </c:pt>
                      <c:pt idx="787">
                        <c:v>668.56</c:v>
                      </c:pt>
                      <c:pt idx="788">
                        <c:v>669.23</c:v>
                      </c:pt>
                      <c:pt idx="789">
                        <c:v>670.26</c:v>
                      </c:pt>
                      <c:pt idx="790">
                        <c:v>670.55</c:v>
                      </c:pt>
                      <c:pt idx="791">
                        <c:v>671.26</c:v>
                      </c:pt>
                      <c:pt idx="792">
                        <c:v>672.24</c:v>
                      </c:pt>
                      <c:pt idx="793">
                        <c:v>672.57</c:v>
                      </c:pt>
                      <c:pt idx="794">
                        <c:v>673.27</c:v>
                      </c:pt>
                      <c:pt idx="795">
                        <c:v>674.26</c:v>
                      </c:pt>
                      <c:pt idx="796">
                        <c:v>674.54</c:v>
                      </c:pt>
                      <c:pt idx="797">
                        <c:v>675.26</c:v>
                      </c:pt>
                      <c:pt idx="798">
                        <c:v>676.24</c:v>
                      </c:pt>
                      <c:pt idx="799">
                        <c:v>676.56</c:v>
                      </c:pt>
                      <c:pt idx="800">
                        <c:v>677.25</c:v>
                      </c:pt>
                      <c:pt idx="801">
                        <c:v>678.34</c:v>
                      </c:pt>
                      <c:pt idx="802">
                        <c:v>678.54</c:v>
                      </c:pt>
                      <c:pt idx="803">
                        <c:v>679.27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1'!$G$2:$G$805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0.01</c:v>
                      </c:pt>
                      <c:pt idx="13">
                        <c:v>0.01</c:v>
                      </c:pt>
                      <c:pt idx="14">
                        <c:v>0.01</c:v>
                      </c:pt>
                      <c:pt idx="15">
                        <c:v>0.02</c:v>
                      </c:pt>
                      <c:pt idx="16">
                        <c:v>0.02</c:v>
                      </c:pt>
                      <c:pt idx="17">
                        <c:v>0.02</c:v>
                      </c:pt>
                      <c:pt idx="18">
                        <c:v>0.03</c:v>
                      </c:pt>
                      <c:pt idx="19">
                        <c:v>0.03</c:v>
                      </c:pt>
                      <c:pt idx="20">
                        <c:v>0.04</c:v>
                      </c:pt>
                      <c:pt idx="21">
                        <c:v>0.04</c:v>
                      </c:pt>
                      <c:pt idx="22">
                        <c:v>0.04</c:v>
                      </c:pt>
                      <c:pt idx="23">
                        <c:v>0.05</c:v>
                      </c:pt>
                      <c:pt idx="24">
                        <c:v>0.06</c:v>
                      </c:pt>
                      <c:pt idx="25">
                        <c:v>0.06</c:v>
                      </c:pt>
                      <c:pt idx="26">
                        <c:v>0.06</c:v>
                      </c:pt>
                      <c:pt idx="27">
                        <c:v>7.0000000000000007E-2</c:v>
                      </c:pt>
                      <c:pt idx="28">
                        <c:v>7.0000000000000007E-2</c:v>
                      </c:pt>
                      <c:pt idx="29">
                        <c:v>7.0000000000000007E-2</c:v>
                      </c:pt>
                      <c:pt idx="30">
                        <c:v>0.08</c:v>
                      </c:pt>
                      <c:pt idx="31">
                        <c:v>0.08</c:v>
                      </c:pt>
                      <c:pt idx="32">
                        <c:v>0.09</c:v>
                      </c:pt>
                      <c:pt idx="33">
                        <c:v>0.09</c:v>
                      </c:pt>
                      <c:pt idx="34">
                        <c:v>0.09</c:v>
                      </c:pt>
                      <c:pt idx="35">
                        <c:v>0.1</c:v>
                      </c:pt>
                      <c:pt idx="36">
                        <c:v>0.1</c:v>
                      </c:pt>
                      <c:pt idx="37">
                        <c:v>0.11</c:v>
                      </c:pt>
                      <c:pt idx="38">
                        <c:v>0.11</c:v>
                      </c:pt>
                      <c:pt idx="39">
                        <c:v>0.11</c:v>
                      </c:pt>
                      <c:pt idx="40">
                        <c:v>0.12</c:v>
                      </c:pt>
                      <c:pt idx="41">
                        <c:v>0.12</c:v>
                      </c:pt>
                      <c:pt idx="42">
                        <c:v>0.12</c:v>
                      </c:pt>
                      <c:pt idx="43">
                        <c:v>0.13</c:v>
                      </c:pt>
                      <c:pt idx="44">
                        <c:v>0.14000000000000001</c:v>
                      </c:pt>
                      <c:pt idx="45">
                        <c:v>0.14000000000000001</c:v>
                      </c:pt>
                      <c:pt idx="46">
                        <c:v>0.14000000000000001</c:v>
                      </c:pt>
                      <c:pt idx="47">
                        <c:v>0.15</c:v>
                      </c:pt>
                      <c:pt idx="48">
                        <c:v>0.15</c:v>
                      </c:pt>
                      <c:pt idx="49">
                        <c:v>0.16</c:v>
                      </c:pt>
                      <c:pt idx="50">
                        <c:v>0.16</c:v>
                      </c:pt>
                      <c:pt idx="51">
                        <c:v>0.16</c:v>
                      </c:pt>
                      <c:pt idx="52">
                        <c:v>0.17</c:v>
                      </c:pt>
                      <c:pt idx="53">
                        <c:v>0.17</c:v>
                      </c:pt>
                      <c:pt idx="54">
                        <c:v>0.17</c:v>
                      </c:pt>
                      <c:pt idx="55">
                        <c:v>0.18</c:v>
                      </c:pt>
                      <c:pt idx="56">
                        <c:v>0.19</c:v>
                      </c:pt>
                      <c:pt idx="57">
                        <c:v>0.19</c:v>
                      </c:pt>
                      <c:pt idx="58">
                        <c:v>0.19</c:v>
                      </c:pt>
                      <c:pt idx="59">
                        <c:v>0.2</c:v>
                      </c:pt>
                      <c:pt idx="60">
                        <c:v>0.2</c:v>
                      </c:pt>
                      <c:pt idx="61">
                        <c:v>0.21</c:v>
                      </c:pt>
                      <c:pt idx="62">
                        <c:v>0.21</c:v>
                      </c:pt>
                      <c:pt idx="63">
                        <c:v>0.21</c:v>
                      </c:pt>
                      <c:pt idx="64">
                        <c:v>0.22</c:v>
                      </c:pt>
                      <c:pt idx="65">
                        <c:v>0.22</c:v>
                      </c:pt>
                      <c:pt idx="66">
                        <c:v>0.22</c:v>
                      </c:pt>
                      <c:pt idx="67">
                        <c:v>0.23</c:v>
                      </c:pt>
                      <c:pt idx="68">
                        <c:v>0.24</c:v>
                      </c:pt>
                      <c:pt idx="69">
                        <c:v>0.24</c:v>
                      </c:pt>
                      <c:pt idx="70">
                        <c:v>0.24</c:v>
                      </c:pt>
                      <c:pt idx="71">
                        <c:v>0.25</c:v>
                      </c:pt>
                      <c:pt idx="72">
                        <c:v>0.25</c:v>
                      </c:pt>
                      <c:pt idx="73">
                        <c:v>0.26</c:v>
                      </c:pt>
                      <c:pt idx="74">
                        <c:v>0.26</c:v>
                      </c:pt>
                      <c:pt idx="75">
                        <c:v>0.26</c:v>
                      </c:pt>
                      <c:pt idx="76">
                        <c:v>0.27</c:v>
                      </c:pt>
                      <c:pt idx="77">
                        <c:v>0.27</c:v>
                      </c:pt>
                      <c:pt idx="78">
                        <c:v>0.27</c:v>
                      </c:pt>
                      <c:pt idx="79">
                        <c:v>0.28000000000000003</c:v>
                      </c:pt>
                      <c:pt idx="80">
                        <c:v>0.28999999999999998</c:v>
                      </c:pt>
                      <c:pt idx="81">
                        <c:v>0.28999999999999998</c:v>
                      </c:pt>
                      <c:pt idx="82">
                        <c:v>0.28999999999999998</c:v>
                      </c:pt>
                      <c:pt idx="83">
                        <c:v>0.3</c:v>
                      </c:pt>
                      <c:pt idx="84">
                        <c:v>0.3</c:v>
                      </c:pt>
                      <c:pt idx="85">
                        <c:v>0.31</c:v>
                      </c:pt>
                      <c:pt idx="86">
                        <c:v>0.31</c:v>
                      </c:pt>
                      <c:pt idx="87">
                        <c:v>0.31</c:v>
                      </c:pt>
                      <c:pt idx="88">
                        <c:v>0.32</c:v>
                      </c:pt>
                      <c:pt idx="89">
                        <c:v>0.32</c:v>
                      </c:pt>
                      <c:pt idx="90">
                        <c:v>0.32</c:v>
                      </c:pt>
                      <c:pt idx="91">
                        <c:v>0.33</c:v>
                      </c:pt>
                      <c:pt idx="92">
                        <c:v>0.34</c:v>
                      </c:pt>
                      <c:pt idx="93">
                        <c:v>0.34</c:v>
                      </c:pt>
                      <c:pt idx="94">
                        <c:v>0.34</c:v>
                      </c:pt>
                      <c:pt idx="95">
                        <c:v>0.35</c:v>
                      </c:pt>
                      <c:pt idx="96">
                        <c:v>0.36</c:v>
                      </c:pt>
                      <c:pt idx="97">
                        <c:v>0.36</c:v>
                      </c:pt>
                      <c:pt idx="98">
                        <c:v>1.41</c:v>
                      </c:pt>
                      <c:pt idx="99">
                        <c:v>1.41</c:v>
                      </c:pt>
                      <c:pt idx="100">
                        <c:v>1.41</c:v>
                      </c:pt>
                      <c:pt idx="101">
                        <c:v>1.41</c:v>
                      </c:pt>
                      <c:pt idx="102">
                        <c:v>1.41</c:v>
                      </c:pt>
                      <c:pt idx="103">
                        <c:v>1.41</c:v>
                      </c:pt>
                      <c:pt idx="104">
                        <c:v>1.41</c:v>
                      </c:pt>
                      <c:pt idx="105">
                        <c:v>1.41</c:v>
                      </c:pt>
                      <c:pt idx="106">
                        <c:v>1.41</c:v>
                      </c:pt>
                      <c:pt idx="107">
                        <c:v>1.41</c:v>
                      </c:pt>
                      <c:pt idx="108">
                        <c:v>1.41</c:v>
                      </c:pt>
                      <c:pt idx="109">
                        <c:v>1.41</c:v>
                      </c:pt>
                      <c:pt idx="110">
                        <c:v>1.41</c:v>
                      </c:pt>
                      <c:pt idx="111">
                        <c:v>1.41</c:v>
                      </c:pt>
                      <c:pt idx="112">
                        <c:v>1.41</c:v>
                      </c:pt>
                      <c:pt idx="113">
                        <c:v>1.41</c:v>
                      </c:pt>
                      <c:pt idx="114">
                        <c:v>1.41</c:v>
                      </c:pt>
                      <c:pt idx="115">
                        <c:v>1.41</c:v>
                      </c:pt>
                      <c:pt idx="116">
                        <c:v>1.41</c:v>
                      </c:pt>
                      <c:pt idx="117">
                        <c:v>1.41</c:v>
                      </c:pt>
                      <c:pt idx="118">
                        <c:v>1.42</c:v>
                      </c:pt>
                      <c:pt idx="119">
                        <c:v>1.42</c:v>
                      </c:pt>
                      <c:pt idx="120">
                        <c:v>1.42</c:v>
                      </c:pt>
                      <c:pt idx="121">
                        <c:v>1.42</c:v>
                      </c:pt>
                      <c:pt idx="122">
                        <c:v>1.42</c:v>
                      </c:pt>
                      <c:pt idx="123">
                        <c:v>1.42</c:v>
                      </c:pt>
                      <c:pt idx="124">
                        <c:v>1.42</c:v>
                      </c:pt>
                      <c:pt idx="125">
                        <c:v>1.42</c:v>
                      </c:pt>
                      <c:pt idx="126">
                        <c:v>1.42</c:v>
                      </c:pt>
                      <c:pt idx="127">
                        <c:v>1.42</c:v>
                      </c:pt>
                      <c:pt idx="128">
                        <c:v>1.42</c:v>
                      </c:pt>
                      <c:pt idx="129">
                        <c:v>1.42</c:v>
                      </c:pt>
                      <c:pt idx="130">
                        <c:v>1.42</c:v>
                      </c:pt>
                      <c:pt idx="131">
                        <c:v>1.42</c:v>
                      </c:pt>
                      <c:pt idx="132">
                        <c:v>1.42</c:v>
                      </c:pt>
                      <c:pt idx="133">
                        <c:v>1.43</c:v>
                      </c:pt>
                      <c:pt idx="134">
                        <c:v>1.43</c:v>
                      </c:pt>
                      <c:pt idx="135">
                        <c:v>1.43</c:v>
                      </c:pt>
                      <c:pt idx="136">
                        <c:v>1.43</c:v>
                      </c:pt>
                      <c:pt idx="137">
                        <c:v>1.43</c:v>
                      </c:pt>
                      <c:pt idx="138">
                        <c:v>1.43</c:v>
                      </c:pt>
                      <c:pt idx="139">
                        <c:v>1.43</c:v>
                      </c:pt>
                      <c:pt idx="140">
                        <c:v>1.43</c:v>
                      </c:pt>
                      <c:pt idx="141">
                        <c:v>1.43</c:v>
                      </c:pt>
                      <c:pt idx="142">
                        <c:v>1.43</c:v>
                      </c:pt>
                      <c:pt idx="143">
                        <c:v>1.43</c:v>
                      </c:pt>
                      <c:pt idx="144">
                        <c:v>1.43</c:v>
                      </c:pt>
                      <c:pt idx="145">
                        <c:v>1.43</c:v>
                      </c:pt>
                      <c:pt idx="146">
                        <c:v>1.43</c:v>
                      </c:pt>
                      <c:pt idx="147">
                        <c:v>1.43</c:v>
                      </c:pt>
                      <c:pt idx="148">
                        <c:v>1.43</c:v>
                      </c:pt>
                      <c:pt idx="149">
                        <c:v>1.44</c:v>
                      </c:pt>
                      <c:pt idx="150">
                        <c:v>1.44</c:v>
                      </c:pt>
                      <c:pt idx="151">
                        <c:v>1.44</c:v>
                      </c:pt>
                      <c:pt idx="152">
                        <c:v>1.45</c:v>
                      </c:pt>
                      <c:pt idx="153">
                        <c:v>1.46</c:v>
                      </c:pt>
                      <c:pt idx="154">
                        <c:v>1.46</c:v>
                      </c:pt>
                      <c:pt idx="155">
                        <c:v>1.46</c:v>
                      </c:pt>
                      <c:pt idx="156">
                        <c:v>1.47</c:v>
                      </c:pt>
                      <c:pt idx="157">
                        <c:v>1.47</c:v>
                      </c:pt>
                      <c:pt idx="158">
                        <c:v>1.47</c:v>
                      </c:pt>
                      <c:pt idx="159">
                        <c:v>1.48</c:v>
                      </c:pt>
                      <c:pt idx="160">
                        <c:v>1.48</c:v>
                      </c:pt>
                      <c:pt idx="161">
                        <c:v>1.49</c:v>
                      </c:pt>
                      <c:pt idx="162">
                        <c:v>1.49</c:v>
                      </c:pt>
                      <c:pt idx="163">
                        <c:v>1.49</c:v>
                      </c:pt>
                      <c:pt idx="164">
                        <c:v>1.5</c:v>
                      </c:pt>
                      <c:pt idx="165">
                        <c:v>1.5</c:v>
                      </c:pt>
                      <c:pt idx="166">
                        <c:v>1.5</c:v>
                      </c:pt>
                      <c:pt idx="167">
                        <c:v>1.51</c:v>
                      </c:pt>
                      <c:pt idx="168">
                        <c:v>1.52</c:v>
                      </c:pt>
                      <c:pt idx="169">
                        <c:v>1.52</c:v>
                      </c:pt>
                      <c:pt idx="170">
                        <c:v>1.52</c:v>
                      </c:pt>
                      <c:pt idx="171">
                        <c:v>1.53</c:v>
                      </c:pt>
                      <c:pt idx="172">
                        <c:v>1.53</c:v>
                      </c:pt>
                      <c:pt idx="173">
                        <c:v>1.53</c:v>
                      </c:pt>
                      <c:pt idx="174">
                        <c:v>1.54</c:v>
                      </c:pt>
                      <c:pt idx="175">
                        <c:v>1.54</c:v>
                      </c:pt>
                      <c:pt idx="176">
                        <c:v>1.55</c:v>
                      </c:pt>
                      <c:pt idx="177">
                        <c:v>1.55</c:v>
                      </c:pt>
                      <c:pt idx="178">
                        <c:v>1.55</c:v>
                      </c:pt>
                      <c:pt idx="179">
                        <c:v>1.56</c:v>
                      </c:pt>
                      <c:pt idx="180">
                        <c:v>1.56</c:v>
                      </c:pt>
                      <c:pt idx="181">
                        <c:v>1.56</c:v>
                      </c:pt>
                      <c:pt idx="182">
                        <c:v>1.57</c:v>
                      </c:pt>
                      <c:pt idx="183">
                        <c:v>1.58</c:v>
                      </c:pt>
                      <c:pt idx="184">
                        <c:v>1.58</c:v>
                      </c:pt>
                      <c:pt idx="185">
                        <c:v>1.58</c:v>
                      </c:pt>
                      <c:pt idx="186">
                        <c:v>1.59</c:v>
                      </c:pt>
                      <c:pt idx="187">
                        <c:v>1.59</c:v>
                      </c:pt>
                      <c:pt idx="188">
                        <c:v>1.59</c:v>
                      </c:pt>
                      <c:pt idx="189">
                        <c:v>1.6</c:v>
                      </c:pt>
                      <c:pt idx="190">
                        <c:v>1.6</c:v>
                      </c:pt>
                      <c:pt idx="191">
                        <c:v>1.61</c:v>
                      </c:pt>
                      <c:pt idx="192">
                        <c:v>1.61</c:v>
                      </c:pt>
                      <c:pt idx="193">
                        <c:v>1.61</c:v>
                      </c:pt>
                      <c:pt idx="194">
                        <c:v>1.62</c:v>
                      </c:pt>
                      <c:pt idx="195">
                        <c:v>1.62</c:v>
                      </c:pt>
                      <c:pt idx="196">
                        <c:v>1.62</c:v>
                      </c:pt>
                      <c:pt idx="197">
                        <c:v>1.63</c:v>
                      </c:pt>
                      <c:pt idx="198">
                        <c:v>1.64</c:v>
                      </c:pt>
                      <c:pt idx="199">
                        <c:v>1.64</c:v>
                      </c:pt>
                      <c:pt idx="200">
                        <c:v>1.64</c:v>
                      </c:pt>
                      <c:pt idx="201">
                        <c:v>1.65</c:v>
                      </c:pt>
                      <c:pt idx="202">
                        <c:v>1.65</c:v>
                      </c:pt>
                      <c:pt idx="203">
                        <c:v>1.65</c:v>
                      </c:pt>
                      <c:pt idx="204">
                        <c:v>1.66</c:v>
                      </c:pt>
                      <c:pt idx="205">
                        <c:v>1.66</c:v>
                      </c:pt>
                      <c:pt idx="206">
                        <c:v>1.67</c:v>
                      </c:pt>
                      <c:pt idx="207">
                        <c:v>1.67</c:v>
                      </c:pt>
                      <c:pt idx="208">
                        <c:v>1.67</c:v>
                      </c:pt>
                      <c:pt idx="209">
                        <c:v>1.68</c:v>
                      </c:pt>
                      <c:pt idx="210">
                        <c:v>1.68</c:v>
                      </c:pt>
                      <c:pt idx="211">
                        <c:v>1.68</c:v>
                      </c:pt>
                      <c:pt idx="212">
                        <c:v>1.69</c:v>
                      </c:pt>
                      <c:pt idx="213">
                        <c:v>1.7</c:v>
                      </c:pt>
                      <c:pt idx="214">
                        <c:v>1.7</c:v>
                      </c:pt>
                      <c:pt idx="215">
                        <c:v>1.7</c:v>
                      </c:pt>
                      <c:pt idx="216">
                        <c:v>1.71</c:v>
                      </c:pt>
                      <c:pt idx="217">
                        <c:v>1.71</c:v>
                      </c:pt>
                      <c:pt idx="218">
                        <c:v>1.71</c:v>
                      </c:pt>
                      <c:pt idx="219">
                        <c:v>1.72</c:v>
                      </c:pt>
                      <c:pt idx="220">
                        <c:v>1.72</c:v>
                      </c:pt>
                      <c:pt idx="221">
                        <c:v>1.73</c:v>
                      </c:pt>
                      <c:pt idx="222">
                        <c:v>1.73</c:v>
                      </c:pt>
                      <c:pt idx="223">
                        <c:v>1.73</c:v>
                      </c:pt>
                      <c:pt idx="224">
                        <c:v>1.74</c:v>
                      </c:pt>
                      <c:pt idx="225">
                        <c:v>1.74</c:v>
                      </c:pt>
                      <c:pt idx="226">
                        <c:v>1.74</c:v>
                      </c:pt>
                      <c:pt idx="227">
                        <c:v>1.75</c:v>
                      </c:pt>
                      <c:pt idx="228">
                        <c:v>1.76</c:v>
                      </c:pt>
                      <c:pt idx="229">
                        <c:v>1.76</c:v>
                      </c:pt>
                      <c:pt idx="230">
                        <c:v>1.76</c:v>
                      </c:pt>
                      <c:pt idx="231">
                        <c:v>1.77</c:v>
                      </c:pt>
                      <c:pt idx="232">
                        <c:v>1.77</c:v>
                      </c:pt>
                      <c:pt idx="233">
                        <c:v>1.77</c:v>
                      </c:pt>
                      <c:pt idx="234">
                        <c:v>1.79</c:v>
                      </c:pt>
                      <c:pt idx="235">
                        <c:v>1.79</c:v>
                      </c:pt>
                      <c:pt idx="236">
                        <c:v>1.79</c:v>
                      </c:pt>
                      <c:pt idx="237">
                        <c:v>1.79</c:v>
                      </c:pt>
                      <c:pt idx="238">
                        <c:v>1.79</c:v>
                      </c:pt>
                      <c:pt idx="239">
                        <c:v>1.8</c:v>
                      </c:pt>
                      <c:pt idx="240">
                        <c:v>1.8</c:v>
                      </c:pt>
                      <c:pt idx="241">
                        <c:v>1.8</c:v>
                      </c:pt>
                      <c:pt idx="242">
                        <c:v>1.81</c:v>
                      </c:pt>
                      <c:pt idx="243">
                        <c:v>1.82</c:v>
                      </c:pt>
                      <c:pt idx="244">
                        <c:v>1.82</c:v>
                      </c:pt>
                      <c:pt idx="245">
                        <c:v>1.82</c:v>
                      </c:pt>
                      <c:pt idx="246">
                        <c:v>1.83</c:v>
                      </c:pt>
                      <c:pt idx="247">
                        <c:v>1.83</c:v>
                      </c:pt>
                      <c:pt idx="248">
                        <c:v>1.83</c:v>
                      </c:pt>
                      <c:pt idx="249">
                        <c:v>1.84</c:v>
                      </c:pt>
                      <c:pt idx="250">
                        <c:v>1.84</c:v>
                      </c:pt>
                      <c:pt idx="251">
                        <c:v>1.84</c:v>
                      </c:pt>
                      <c:pt idx="252">
                        <c:v>1.85</c:v>
                      </c:pt>
                      <c:pt idx="253">
                        <c:v>1.85</c:v>
                      </c:pt>
                      <c:pt idx="254">
                        <c:v>1.86</c:v>
                      </c:pt>
                      <c:pt idx="255">
                        <c:v>1.86</c:v>
                      </c:pt>
                      <c:pt idx="256">
                        <c:v>1.86</c:v>
                      </c:pt>
                      <c:pt idx="257">
                        <c:v>1.87</c:v>
                      </c:pt>
                      <c:pt idx="258">
                        <c:v>1.87</c:v>
                      </c:pt>
                      <c:pt idx="259">
                        <c:v>1.87</c:v>
                      </c:pt>
                      <c:pt idx="260">
                        <c:v>1.88</c:v>
                      </c:pt>
                      <c:pt idx="261">
                        <c:v>1.89</c:v>
                      </c:pt>
                      <c:pt idx="262">
                        <c:v>1.89</c:v>
                      </c:pt>
                      <c:pt idx="263">
                        <c:v>1.89</c:v>
                      </c:pt>
                      <c:pt idx="264">
                        <c:v>1.9</c:v>
                      </c:pt>
                      <c:pt idx="265">
                        <c:v>1.9</c:v>
                      </c:pt>
                      <c:pt idx="266">
                        <c:v>1.9</c:v>
                      </c:pt>
                      <c:pt idx="267">
                        <c:v>1.91</c:v>
                      </c:pt>
                      <c:pt idx="268">
                        <c:v>1.91</c:v>
                      </c:pt>
                      <c:pt idx="269">
                        <c:v>1.92</c:v>
                      </c:pt>
                      <c:pt idx="270">
                        <c:v>1.92</c:v>
                      </c:pt>
                      <c:pt idx="271">
                        <c:v>1.92</c:v>
                      </c:pt>
                      <c:pt idx="272">
                        <c:v>1.93</c:v>
                      </c:pt>
                      <c:pt idx="273">
                        <c:v>1.93</c:v>
                      </c:pt>
                      <c:pt idx="274">
                        <c:v>1.93</c:v>
                      </c:pt>
                      <c:pt idx="275">
                        <c:v>1.94</c:v>
                      </c:pt>
                      <c:pt idx="276">
                        <c:v>1.95</c:v>
                      </c:pt>
                      <c:pt idx="277">
                        <c:v>1.95</c:v>
                      </c:pt>
                      <c:pt idx="278">
                        <c:v>1.95</c:v>
                      </c:pt>
                      <c:pt idx="279">
                        <c:v>1.96</c:v>
                      </c:pt>
                      <c:pt idx="280">
                        <c:v>1.96</c:v>
                      </c:pt>
                      <c:pt idx="281">
                        <c:v>1.96</c:v>
                      </c:pt>
                      <c:pt idx="282">
                        <c:v>1.97</c:v>
                      </c:pt>
                      <c:pt idx="283">
                        <c:v>1.97</c:v>
                      </c:pt>
                      <c:pt idx="284">
                        <c:v>1.97</c:v>
                      </c:pt>
                      <c:pt idx="285">
                        <c:v>1.98</c:v>
                      </c:pt>
                      <c:pt idx="286">
                        <c:v>1.98</c:v>
                      </c:pt>
                      <c:pt idx="287">
                        <c:v>1.99</c:v>
                      </c:pt>
                      <c:pt idx="288">
                        <c:v>1.99</c:v>
                      </c:pt>
                      <c:pt idx="289">
                        <c:v>1.99</c:v>
                      </c:pt>
                      <c:pt idx="290">
                        <c:v>2</c:v>
                      </c:pt>
                      <c:pt idx="291">
                        <c:v>2</c:v>
                      </c:pt>
                      <c:pt idx="292">
                        <c:v>2</c:v>
                      </c:pt>
                      <c:pt idx="293">
                        <c:v>2.0099999999999998</c:v>
                      </c:pt>
                      <c:pt idx="294">
                        <c:v>2.02</c:v>
                      </c:pt>
                      <c:pt idx="295">
                        <c:v>2.02</c:v>
                      </c:pt>
                      <c:pt idx="296">
                        <c:v>2.02</c:v>
                      </c:pt>
                      <c:pt idx="297">
                        <c:v>2.0299999999999998</c:v>
                      </c:pt>
                      <c:pt idx="298">
                        <c:v>2.0299999999999998</c:v>
                      </c:pt>
                      <c:pt idx="299">
                        <c:v>2.0299999999999998</c:v>
                      </c:pt>
                      <c:pt idx="300">
                        <c:v>2.04</c:v>
                      </c:pt>
                      <c:pt idx="301">
                        <c:v>2.04</c:v>
                      </c:pt>
                      <c:pt idx="302">
                        <c:v>2.04</c:v>
                      </c:pt>
                      <c:pt idx="303">
                        <c:v>2.0499999999999998</c:v>
                      </c:pt>
                      <c:pt idx="304">
                        <c:v>2.0499999999999998</c:v>
                      </c:pt>
                      <c:pt idx="305">
                        <c:v>2.0499999999999998</c:v>
                      </c:pt>
                      <c:pt idx="306">
                        <c:v>2.06</c:v>
                      </c:pt>
                      <c:pt idx="307">
                        <c:v>2.06</c:v>
                      </c:pt>
                      <c:pt idx="308">
                        <c:v>2.06</c:v>
                      </c:pt>
                      <c:pt idx="309">
                        <c:v>2.0699999999999998</c:v>
                      </c:pt>
                      <c:pt idx="310">
                        <c:v>2.08</c:v>
                      </c:pt>
                      <c:pt idx="311">
                        <c:v>2.08</c:v>
                      </c:pt>
                      <c:pt idx="312">
                        <c:v>2.08</c:v>
                      </c:pt>
                      <c:pt idx="313">
                        <c:v>2.09</c:v>
                      </c:pt>
                      <c:pt idx="314">
                        <c:v>2.09</c:v>
                      </c:pt>
                      <c:pt idx="315">
                        <c:v>2.09</c:v>
                      </c:pt>
                      <c:pt idx="316">
                        <c:v>2.1</c:v>
                      </c:pt>
                      <c:pt idx="317">
                        <c:v>2.1</c:v>
                      </c:pt>
                      <c:pt idx="318">
                        <c:v>2.1</c:v>
                      </c:pt>
                      <c:pt idx="319">
                        <c:v>2.11</c:v>
                      </c:pt>
                      <c:pt idx="320">
                        <c:v>2.11</c:v>
                      </c:pt>
                      <c:pt idx="321">
                        <c:v>2.12</c:v>
                      </c:pt>
                      <c:pt idx="322">
                        <c:v>2.12</c:v>
                      </c:pt>
                      <c:pt idx="323">
                        <c:v>2.12</c:v>
                      </c:pt>
                      <c:pt idx="324">
                        <c:v>2.13</c:v>
                      </c:pt>
                      <c:pt idx="325">
                        <c:v>2.13</c:v>
                      </c:pt>
                      <c:pt idx="326">
                        <c:v>2.13</c:v>
                      </c:pt>
                      <c:pt idx="327">
                        <c:v>2.14</c:v>
                      </c:pt>
                      <c:pt idx="328">
                        <c:v>2.15</c:v>
                      </c:pt>
                      <c:pt idx="329">
                        <c:v>2.15</c:v>
                      </c:pt>
                      <c:pt idx="330">
                        <c:v>2.15</c:v>
                      </c:pt>
                      <c:pt idx="331">
                        <c:v>2.16</c:v>
                      </c:pt>
                      <c:pt idx="332">
                        <c:v>2.16</c:v>
                      </c:pt>
                      <c:pt idx="333">
                        <c:v>2.16</c:v>
                      </c:pt>
                      <c:pt idx="334">
                        <c:v>2.17</c:v>
                      </c:pt>
                      <c:pt idx="335">
                        <c:v>2.17</c:v>
                      </c:pt>
                      <c:pt idx="336">
                        <c:v>2.17</c:v>
                      </c:pt>
                      <c:pt idx="337">
                        <c:v>2.1800000000000002</c:v>
                      </c:pt>
                      <c:pt idx="338">
                        <c:v>2.1800000000000002</c:v>
                      </c:pt>
                      <c:pt idx="339">
                        <c:v>2.19</c:v>
                      </c:pt>
                      <c:pt idx="340">
                        <c:v>2.19</c:v>
                      </c:pt>
                      <c:pt idx="341">
                        <c:v>2.19</c:v>
                      </c:pt>
                      <c:pt idx="342">
                        <c:v>2.2000000000000002</c:v>
                      </c:pt>
                      <c:pt idx="343">
                        <c:v>2.2000000000000002</c:v>
                      </c:pt>
                      <c:pt idx="344">
                        <c:v>2.2000000000000002</c:v>
                      </c:pt>
                      <c:pt idx="345">
                        <c:v>2.21</c:v>
                      </c:pt>
                      <c:pt idx="346">
                        <c:v>2.2200000000000002</c:v>
                      </c:pt>
                      <c:pt idx="347">
                        <c:v>2.2200000000000002</c:v>
                      </c:pt>
                      <c:pt idx="348">
                        <c:v>2.2200000000000002</c:v>
                      </c:pt>
                      <c:pt idx="349">
                        <c:v>2.23</c:v>
                      </c:pt>
                      <c:pt idx="350">
                        <c:v>2.23</c:v>
                      </c:pt>
                      <c:pt idx="351">
                        <c:v>2.23</c:v>
                      </c:pt>
                      <c:pt idx="352">
                        <c:v>2.2400000000000002</c:v>
                      </c:pt>
                      <c:pt idx="353">
                        <c:v>2.2400000000000002</c:v>
                      </c:pt>
                      <c:pt idx="354">
                        <c:v>2.2400000000000002</c:v>
                      </c:pt>
                      <c:pt idx="355">
                        <c:v>2.25</c:v>
                      </c:pt>
                      <c:pt idx="356">
                        <c:v>2.25</c:v>
                      </c:pt>
                      <c:pt idx="357">
                        <c:v>2.2599999999999998</c:v>
                      </c:pt>
                      <c:pt idx="358">
                        <c:v>2.2599999999999998</c:v>
                      </c:pt>
                      <c:pt idx="359">
                        <c:v>2.2599999999999998</c:v>
                      </c:pt>
                      <c:pt idx="360">
                        <c:v>2.27</c:v>
                      </c:pt>
                      <c:pt idx="361">
                        <c:v>2.27</c:v>
                      </c:pt>
                      <c:pt idx="362">
                        <c:v>2.27</c:v>
                      </c:pt>
                      <c:pt idx="363">
                        <c:v>2.2799999999999998</c:v>
                      </c:pt>
                      <c:pt idx="364">
                        <c:v>2.29</c:v>
                      </c:pt>
                      <c:pt idx="365">
                        <c:v>2.29</c:v>
                      </c:pt>
                      <c:pt idx="366">
                        <c:v>2.29</c:v>
                      </c:pt>
                      <c:pt idx="367">
                        <c:v>2.2999999999999998</c:v>
                      </c:pt>
                      <c:pt idx="368">
                        <c:v>2.2999999999999998</c:v>
                      </c:pt>
                      <c:pt idx="369">
                        <c:v>2.2999999999999998</c:v>
                      </c:pt>
                      <c:pt idx="370">
                        <c:v>2.31</c:v>
                      </c:pt>
                      <c:pt idx="371">
                        <c:v>2.31</c:v>
                      </c:pt>
                      <c:pt idx="372">
                        <c:v>2.31</c:v>
                      </c:pt>
                      <c:pt idx="373">
                        <c:v>2.3199999999999998</c:v>
                      </c:pt>
                      <c:pt idx="374">
                        <c:v>2.3199999999999998</c:v>
                      </c:pt>
                      <c:pt idx="375">
                        <c:v>2.33</c:v>
                      </c:pt>
                      <c:pt idx="376">
                        <c:v>2.33</c:v>
                      </c:pt>
                      <c:pt idx="377">
                        <c:v>2.33</c:v>
                      </c:pt>
                      <c:pt idx="378">
                        <c:v>2.34</c:v>
                      </c:pt>
                      <c:pt idx="379">
                        <c:v>2.34</c:v>
                      </c:pt>
                      <c:pt idx="380">
                        <c:v>2.34</c:v>
                      </c:pt>
                      <c:pt idx="381">
                        <c:v>2.35</c:v>
                      </c:pt>
                      <c:pt idx="382">
                        <c:v>2.36</c:v>
                      </c:pt>
                      <c:pt idx="383">
                        <c:v>2.36</c:v>
                      </c:pt>
                      <c:pt idx="384">
                        <c:v>2.36</c:v>
                      </c:pt>
                      <c:pt idx="385">
                        <c:v>2.37</c:v>
                      </c:pt>
                      <c:pt idx="386">
                        <c:v>2.37</c:v>
                      </c:pt>
                      <c:pt idx="387">
                        <c:v>2.37</c:v>
                      </c:pt>
                      <c:pt idx="388">
                        <c:v>2.38</c:v>
                      </c:pt>
                      <c:pt idx="389">
                        <c:v>2.38</c:v>
                      </c:pt>
                      <c:pt idx="390">
                        <c:v>2.38</c:v>
                      </c:pt>
                      <c:pt idx="391">
                        <c:v>2.39</c:v>
                      </c:pt>
                      <c:pt idx="392">
                        <c:v>2.39</c:v>
                      </c:pt>
                      <c:pt idx="393">
                        <c:v>2.4</c:v>
                      </c:pt>
                      <c:pt idx="394">
                        <c:v>2.4</c:v>
                      </c:pt>
                      <c:pt idx="395">
                        <c:v>2.4</c:v>
                      </c:pt>
                      <c:pt idx="396">
                        <c:v>2.41</c:v>
                      </c:pt>
                      <c:pt idx="397">
                        <c:v>2.41</c:v>
                      </c:pt>
                      <c:pt idx="398">
                        <c:v>2.42</c:v>
                      </c:pt>
                      <c:pt idx="399">
                        <c:v>2.4300000000000002</c:v>
                      </c:pt>
                      <c:pt idx="400">
                        <c:v>2.4300000000000002</c:v>
                      </c:pt>
                      <c:pt idx="401">
                        <c:v>2.4300000000000002</c:v>
                      </c:pt>
                      <c:pt idx="402">
                        <c:v>2.52</c:v>
                      </c:pt>
                      <c:pt idx="403">
                        <c:v>2.52</c:v>
                      </c:pt>
                      <c:pt idx="404">
                        <c:v>2.52</c:v>
                      </c:pt>
                      <c:pt idx="405">
                        <c:v>2.52</c:v>
                      </c:pt>
                      <c:pt idx="406">
                        <c:v>2.52</c:v>
                      </c:pt>
                      <c:pt idx="407">
                        <c:v>2.52</c:v>
                      </c:pt>
                      <c:pt idx="408">
                        <c:v>2.52</c:v>
                      </c:pt>
                      <c:pt idx="409">
                        <c:v>2.52</c:v>
                      </c:pt>
                      <c:pt idx="410">
                        <c:v>2.5299999999999998</c:v>
                      </c:pt>
                      <c:pt idx="411">
                        <c:v>2.5299999999999998</c:v>
                      </c:pt>
                      <c:pt idx="412">
                        <c:v>2.5299999999999998</c:v>
                      </c:pt>
                      <c:pt idx="413">
                        <c:v>2.5299999999999998</c:v>
                      </c:pt>
                      <c:pt idx="414">
                        <c:v>2.5299999999999998</c:v>
                      </c:pt>
                      <c:pt idx="415">
                        <c:v>2.5299999999999998</c:v>
                      </c:pt>
                      <c:pt idx="416">
                        <c:v>2.5299999999999998</c:v>
                      </c:pt>
                      <c:pt idx="417">
                        <c:v>2.5299999999999998</c:v>
                      </c:pt>
                      <c:pt idx="418">
                        <c:v>2.54</c:v>
                      </c:pt>
                      <c:pt idx="419">
                        <c:v>2.54</c:v>
                      </c:pt>
                      <c:pt idx="420">
                        <c:v>2.54</c:v>
                      </c:pt>
                      <c:pt idx="421">
                        <c:v>2.54</c:v>
                      </c:pt>
                      <c:pt idx="422">
                        <c:v>2.54</c:v>
                      </c:pt>
                      <c:pt idx="423">
                        <c:v>2.54</c:v>
                      </c:pt>
                      <c:pt idx="424">
                        <c:v>2.54</c:v>
                      </c:pt>
                      <c:pt idx="425">
                        <c:v>2.54</c:v>
                      </c:pt>
                      <c:pt idx="426">
                        <c:v>2.54</c:v>
                      </c:pt>
                      <c:pt idx="427">
                        <c:v>2.54</c:v>
                      </c:pt>
                      <c:pt idx="428">
                        <c:v>2.54</c:v>
                      </c:pt>
                      <c:pt idx="429">
                        <c:v>2.54</c:v>
                      </c:pt>
                      <c:pt idx="430">
                        <c:v>2.54</c:v>
                      </c:pt>
                      <c:pt idx="431">
                        <c:v>2.54</c:v>
                      </c:pt>
                      <c:pt idx="432">
                        <c:v>2.5499999999999998</c:v>
                      </c:pt>
                      <c:pt idx="433">
                        <c:v>2.5499999999999998</c:v>
                      </c:pt>
                      <c:pt idx="434">
                        <c:v>2.5499999999999998</c:v>
                      </c:pt>
                      <c:pt idx="435">
                        <c:v>2.56</c:v>
                      </c:pt>
                      <c:pt idx="436">
                        <c:v>2.56</c:v>
                      </c:pt>
                      <c:pt idx="437">
                        <c:v>2.56</c:v>
                      </c:pt>
                      <c:pt idx="438">
                        <c:v>2.57</c:v>
                      </c:pt>
                      <c:pt idx="439">
                        <c:v>2.57</c:v>
                      </c:pt>
                      <c:pt idx="440">
                        <c:v>2.58</c:v>
                      </c:pt>
                      <c:pt idx="441">
                        <c:v>2.58</c:v>
                      </c:pt>
                      <c:pt idx="442">
                        <c:v>2.58</c:v>
                      </c:pt>
                      <c:pt idx="443">
                        <c:v>2.59</c:v>
                      </c:pt>
                      <c:pt idx="444">
                        <c:v>2.59</c:v>
                      </c:pt>
                      <c:pt idx="445">
                        <c:v>2.59</c:v>
                      </c:pt>
                      <c:pt idx="446">
                        <c:v>2.6</c:v>
                      </c:pt>
                      <c:pt idx="447">
                        <c:v>2.6</c:v>
                      </c:pt>
                      <c:pt idx="448">
                        <c:v>2.6</c:v>
                      </c:pt>
                      <c:pt idx="449">
                        <c:v>2.61</c:v>
                      </c:pt>
                      <c:pt idx="450">
                        <c:v>2.62</c:v>
                      </c:pt>
                      <c:pt idx="451">
                        <c:v>2.62</c:v>
                      </c:pt>
                      <c:pt idx="452">
                        <c:v>2.62</c:v>
                      </c:pt>
                      <c:pt idx="453">
                        <c:v>2.63</c:v>
                      </c:pt>
                      <c:pt idx="454">
                        <c:v>2.63</c:v>
                      </c:pt>
                      <c:pt idx="455">
                        <c:v>2.63</c:v>
                      </c:pt>
                      <c:pt idx="456">
                        <c:v>2.64</c:v>
                      </c:pt>
                      <c:pt idx="457">
                        <c:v>2.64</c:v>
                      </c:pt>
                      <c:pt idx="458">
                        <c:v>2.65</c:v>
                      </c:pt>
                      <c:pt idx="459">
                        <c:v>2.65</c:v>
                      </c:pt>
                      <c:pt idx="460">
                        <c:v>2.65</c:v>
                      </c:pt>
                      <c:pt idx="461">
                        <c:v>2.66</c:v>
                      </c:pt>
                      <c:pt idx="462">
                        <c:v>2.66</c:v>
                      </c:pt>
                      <c:pt idx="463">
                        <c:v>2.66</c:v>
                      </c:pt>
                      <c:pt idx="464">
                        <c:v>2.67</c:v>
                      </c:pt>
                      <c:pt idx="465">
                        <c:v>2.67</c:v>
                      </c:pt>
                      <c:pt idx="466">
                        <c:v>2.67</c:v>
                      </c:pt>
                      <c:pt idx="467">
                        <c:v>2.68</c:v>
                      </c:pt>
                      <c:pt idx="468">
                        <c:v>2.69</c:v>
                      </c:pt>
                      <c:pt idx="469">
                        <c:v>2.69</c:v>
                      </c:pt>
                      <c:pt idx="470">
                        <c:v>2.69</c:v>
                      </c:pt>
                      <c:pt idx="471">
                        <c:v>2.7</c:v>
                      </c:pt>
                      <c:pt idx="472">
                        <c:v>2.7</c:v>
                      </c:pt>
                      <c:pt idx="473">
                        <c:v>2.7</c:v>
                      </c:pt>
                      <c:pt idx="474">
                        <c:v>2.71</c:v>
                      </c:pt>
                      <c:pt idx="475">
                        <c:v>2.71</c:v>
                      </c:pt>
                      <c:pt idx="476">
                        <c:v>2.71</c:v>
                      </c:pt>
                      <c:pt idx="477">
                        <c:v>2.72</c:v>
                      </c:pt>
                      <c:pt idx="478">
                        <c:v>2.72</c:v>
                      </c:pt>
                      <c:pt idx="479">
                        <c:v>2.73</c:v>
                      </c:pt>
                      <c:pt idx="480">
                        <c:v>2.73</c:v>
                      </c:pt>
                      <c:pt idx="481">
                        <c:v>2.73</c:v>
                      </c:pt>
                      <c:pt idx="482">
                        <c:v>2.74</c:v>
                      </c:pt>
                      <c:pt idx="483">
                        <c:v>2.74</c:v>
                      </c:pt>
                      <c:pt idx="484">
                        <c:v>2.74</c:v>
                      </c:pt>
                      <c:pt idx="485">
                        <c:v>2.75</c:v>
                      </c:pt>
                      <c:pt idx="486">
                        <c:v>2.75</c:v>
                      </c:pt>
                      <c:pt idx="487">
                        <c:v>2.75</c:v>
                      </c:pt>
                      <c:pt idx="488">
                        <c:v>2.76</c:v>
                      </c:pt>
                      <c:pt idx="489">
                        <c:v>2.77</c:v>
                      </c:pt>
                      <c:pt idx="490">
                        <c:v>2.77</c:v>
                      </c:pt>
                      <c:pt idx="491">
                        <c:v>2.77</c:v>
                      </c:pt>
                      <c:pt idx="492">
                        <c:v>2.78</c:v>
                      </c:pt>
                      <c:pt idx="493">
                        <c:v>2.78</c:v>
                      </c:pt>
                      <c:pt idx="494">
                        <c:v>2.78</c:v>
                      </c:pt>
                      <c:pt idx="495">
                        <c:v>2.79</c:v>
                      </c:pt>
                      <c:pt idx="496">
                        <c:v>2.79</c:v>
                      </c:pt>
                      <c:pt idx="497">
                        <c:v>2.79</c:v>
                      </c:pt>
                      <c:pt idx="498">
                        <c:v>2.8</c:v>
                      </c:pt>
                      <c:pt idx="499">
                        <c:v>2.8</c:v>
                      </c:pt>
                      <c:pt idx="500">
                        <c:v>2.81</c:v>
                      </c:pt>
                      <c:pt idx="501">
                        <c:v>2.81</c:v>
                      </c:pt>
                      <c:pt idx="502">
                        <c:v>2.81</c:v>
                      </c:pt>
                      <c:pt idx="503">
                        <c:v>2.82</c:v>
                      </c:pt>
                      <c:pt idx="504">
                        <c:v>2.82</c:v>
                      </c:pt>
                      <c:pt idx="505">
                        <c:v>2.82</c:v>
                      </c:pt>
                      <c:pt idx="506">
                        <c:v>2.83</c:v>
                      </c:pt>
                      <c:pt idx="507">
                        <c:v>2.83</c:v>
                      </c:pt>
                      <c:pt idx="508">
                        <c:v>2.83</c:v>
                      </c:pt>
                      <c:pt idx="509">
                        <c:v>2.84</c:v>
                      </c:pt>
                      <c:pt idx="510">
                        <c:v>2.85</c:v>
                      </c:pt>
                      <c:pt idx="511">
                        <c:v>2.85</c:v>
                      </c:pt>
                      <c:pt idx="512">
                        <c:v>2.85</c:v>
                      </c:pt>
                      <c:pt idx="513">
                        <c:v>2.86</c:v>
                      </c:pt>
                      <c:pt idx="514">
                        <c:v>2.86</c:v>
                      </c:pt>
                      <c:pt idx="515">
                        <c:v>2.86</c:v>
                      </c:pt>
                      <c:pt idx="516">
                        <c:v>2.87</c:v>
                      </c:pt>
                      <c:pt idx="517">
                        <c:v>2.87</c:v>
                      </c:pt>
                      <c:pt idx="518">
                        <c:v>2.87</c:v>
                      </c:pt>
                      <c:pt idx="519">
                        <c:v>2.88</c:v>
                      </c:pt>
                      <c:pt idx="520">
                        <c:v>2.88</c:v>
                      </c:pt>
                      <c:pt idx="521">
                        <c:v>2.89</c:v>
                      </c:pt>
                      <c:pt idx="522">
                        <c:v>2.89</c:v>
                      </c:pt>
                      <c:pt idx="523">
                        <c:v>2.89</c:v>
                      </c:pt>
                      <c:pt idx="524">
                        <c:v>2.9</c:v>
                      </c:pt>
                      <c:pt idx="525">
                        <c:v>2.9</c:v>
                      </c:pt>
                      <c:pt idx="526">
                        <c:v>2.9</c:v>
                      </c:pt>
                      <c:pt idx="527">
                        <c:v>2.91</c:v>
                      </c:pt>
                      <c:pt idx="528">
                        <c:v>2.91</c:v>
                      </c:pt>
                      <c:pt idx="529">
                        <c:v>2.91</c:v>
                      </c:pt>
                      <c:pt idx="530">
                        <c:v>2.92</c:v>
                      </c:pt>
                      <c:pt idx="531">
                        <c:v>2.93</c:v>
                      </c:pt>
                      <c:pt idx="532">
                        <c:v>2.93</c:v>
                      </c:pt>
                      <c:pt idx="533">
                        <c:v>2.93</c:v>
                      </c:pt>
                      <c:pt idx="534">
                        <c:v>2.94</c:v>
                      </c:pt>
                      <c:pt idx="535">
                        <c:v>2.94</c:v>
                      </c:pt>
                      <c:pt idx="536">
                        <c:v>2.94</c:v>
                      </c:pt>
                      <c:pt idx="537">
                        <c:v>2.95</c:v>
                      </c:pt>
                      <c:pt idx="538">
                        <c:v>2.95</c:v>
                      </c:pt>
                      <c:pt idx="539">
                        <c:v>2.95</c:v>
                      </c:pt>
                      <c:pt idx="540">
                        <c:v>2.96</c:v>
                      </c:pt>
                      <c:pt idx="541">
                        <c:v>2.96</c:v>
                      </c:pt>
                      <c:pt idx="542">
                        <c:v>2.97</c:v>
                      </c:pt>
                      <c:pt idx="543">
                        <c:v>2.97</c:v>
                      </c:pt>
                      <c:pt idx="544">
                        <c:v>2.97</c:v>
                      </c:pt>
                      <c:pt idx="545">
                        <c:v>2.98</c:v>
                      </c:pt>
                      <c:pt idx="546">
                        <c:v>2.98</c:v>
                      </c:pt>
                      <c:pt idx="547">
                        <c:v>2.98</c:v>
                      </c:pt>
                      <c:pt idx="548">
                        <c:v>2.99</c:v>
                      </c:pt>
                      <c:pt idx="549">
                        <c:v>2.99</c:v>
                      </c:pt>
                      <c:pt idx="550">
                        <c:v>2.99</c:v>
                      </c:pt>
                      <c:pt idx="551">
                        <c:v>3</c:v>
                      </c:pt>
                      <c:pt idx="552">
                        <c:v>3.01</c:v>
                      </c:pt>
                      <c:pt idx="553">
                        <c:v>3.01</c:v>
                      </c:pt>
                      <c:pt idx="554">
                        <c:v>3.01</c:v>
                      </c:pt>
                      <c:pt idx="555">
                        <c:v>3.02</c:v>
                      </c:pt>
                      <c:pt idx="556">
                        <c:v>3.02</c:v>
                      </c:pt>
                      <c:pt idx="557">
                        <c:v>3.02</c:v>
                      </c:pt>
                      <c:pt idx="558">
                        <c:v>3.03</c:v>
                      </c:pt>
                      <c:pt idx="559">
                        <c:v>3.03</c:v>
                      </c:pt>
                      <c:pt idx="560">
                        <c:v>3.03</c:v>
                      </c:pt>
                      <c:pt idx="561">
                        <c:v>3.04</c:v>
                      </c:pt>
                      <c:pt idx="562">
                        <c:v>3.04</c:v>
                      </c:pt>
                      <c:pt idx="563">
                        <c:v>3.04</c:v>
                      </c:pt>
                      <c:pt idx="564">
                        <c:v>3.05</c:v>
                      </c:pt>
                      <c:pt idx="565">
                        <c:v>3.05</c:v>
                      </c:pt>
                      <c:pt idx="566">
                        <c:v>3.05</c:v>
                      </c:pt>
                      <c:pt idx="567">
                        <c:v>3.06</c:v>
                      </c:pt>
                      <c:pt idx="568">
                        <c:v>3.06</c:v>
                      </c:pt>
                      <c:pt idx="569">
                        <c:v>3.06</c:v>
                      </c:pt>
                      <c:pt idx="570">
                        <c:v>3.06</c:v>
                      </c:pt>
                      <c:pt idx="571">
                        <c:v>3.06</c:v>
                      </c:pt>
                      <c:pt idx="572">
                        <c:v>3.07</c:v>
                      </c:pt>
                      <c:pt idx="573">
                        <c:v>3.07</c:v>
                      </c:pt>
                      <c:pt idx="574">
                        <c:v>3.07</c:v>
                      </c:pt>
                      <c:pt idx="575">
                        <c:v>3.07</c:v>
                      </c:pt>
                      <c:pt idx="576">
                        <c:v>3.08</c:v>
                      </c:pt>
                      <c:pt idx="577">
                        <c:v>3.08</c:v>
                      </c:pt>
                      <c:pt idx="578">
                        <c:v>3.08</c:v>
                      </c:pt>
                      <c:pt idx="579">
                        <c:v>3.08</c:v>
                      </c:pt>
                      <c:pt idx="580">
                        <c:v>3.08</c:v>
                      </c:pt>
                      <c:pt idx="581">
                        <c:v>3.08</c:v>
                      </c:pt>
                      <c:pt idx="582">
                        <c:v>3.08</c:v>
                      </c:pt>
                      <c:pt idx="583">
                        <c:v>3.08</c:v>
                      </c:pt>
                      <c:pt idx="584">
                        <c:v>3.08</c:v>
                      </c:pt>
                      <c:pt idx="585">
                        <c:v>3.09</c:v>
                      </c:pt>
                      <c:pt idx="586">
                        <c:v>3.09</c:v>
                      </c:pt>
                      <c:pt idx="587">
                        <c:v>3.09</c:v>
                      </c:pt>
                      <c:pt idx="588">
                        <c:v>3.09</c:v>
                      </c:pt>
                      <c:pt idx="589">
                        <c:v>3.09</c:v>
                      </c:pt>
                      <c:pt idx="590">
                        <c:v>3.09</c:v>
                      </c:pt>
                      <c:pt idx="591">
                        <c:v>3.09</c:v>
                      </c:pt>
                      <c:pt idx="592">
                        <c:v>3.09</c:v>
                      </c:pt>
                      <c:pt idx="593">
                        <c:v>3.09</c:v>
                      </c:pt>
                      <c:pt idx="594">
                        <c:v>3.09</c:v>
                      </c:pt>
                      <c:pt idx="595">
                        <c:v>3.09</c:v>
                      </c:pt>
                      <c:pt idx="596">
                        <c:v>3.09</c:v>
                      </c:pt>
                      <c:pt idx="597">
                        <c:v>3.09</c:v>
                      </c:pt>
                      <c:pt idx="598">
                        <c:v>3.09</c:v>
                      </c:pt>
                      <c:pt idx="599">
                        <c:v>3.1</c:v>
                      </c:pt>
                      <c:pt idx="600">
                        <c:v>3.1</c:v>
                      </c:pt>
                      <c:pt idx="601">
                        <c:v>3.1</c:v>
                      </c:pt>
                      <c:pt idx="602">
                        <c:v>3.1</c:v>
                      </c:pt>
                      <c:pt idx="603">
                        <c:v>3.1</c:v>
                      </c:pt>
                      <c:pt idx="604">
                        <c:v>3.1</c:v>
                      </c:pt>
                      <c:pt idx="605">
                        <c:v>3.1</c:v>
                      </c:pt>
                      <c:pt idx="606">
                        <c:v>3.1</c:v>
                      </c:pt>
                      <c:pt idx="607">
                        <c:v>3.1</c:v>
                      </c:pt>
                      <c:pt idx="608">
                        <c:v>3.1</c:v>
                      </c:pt>
                      <c:pt idx="609">
                        <c:v>3.1</c:v>
                      </c:pt>
                      <c:pt idx="610">
                        <c:v>3.1</c:v>
                      </c:pt>
                      <c:pt idx="611">
                        <c:v>3.1</c:v>
                      </c:pt>
                      <c:pt idx="612">
                        <c:v>3.1</c:v>
                      </c:pt>
                      <c:pt idx="613">
                        <c:v>3.1</c:v>
                      </c:pt>
                      <c:pt idx="614">
                        <c:v>3.1</c:v>
                      </c:pt>
                      <c:pt idx="615">
                        <c:v>3.11</c:v>
                      </c:pt>
                      <c:pt idx="616">
                        <c:v>3.11</c:v>
                      </c:pt>
                      <c:pt idx="617">
                        <c:v>3.11</c:v>
                      </c:pt>
                      <c:pt idx="618">
                        <c:v>3.11</c:v>
                      </c:pt>
                      <c:pt idx="619">
                        <c:v>3.11</c:v>
                      </c:pt>
                      <c:pt idx="620">
                        <c:v>3.11</c:v>
                      </c:pt>
                      <c:pt idx="621">
                        <c:v>3.11</c:v>
                      </c:pt>
                      <c:pt idx="622">
                        <c:v>3.11</c:v>
                      </c:pt>
                      <c:pt idx="623">
                        <c:v>3.11</c:v>
                      </c:pt>
                      <c:pt idx="624">
                        <c:v>3.11</c:v>
                      </c:pt>
                      <c:pt idx="625">
                        <c:v>3.11</c:v>
                      </c:pt>
                      <c:pt idx="626">
                        <c:v>3.11</c:v>
                      </c:pt>
                      <c:pt idx="627">
                        <c:v>3.11</c:v>
                      </c:pt>
                      <c:pt idx="628">
                        <c:v>3.11</c:v>
                      </c:pt>
                      <c:pt idx="629">
                        <c:v>3.11</c:v>
                      </c:pt>
                      <c:pt idx="630">
                        <c:v>3.11</c:v>
                      </c:pt>
                      <c:pt idx="631">
                        <c:v>3.11</c:v>
                      </c:pt>
                      <c:pt idx="632">
                        <c:v>3.11</c:v>
                      </c:pt>
                      <c:pt idx="633">
                        <c:v>3.11</c:v>
                      </c:pt>
                      <c:pt idx="634">
                        <c:v>3.11</c:v>
                      </c:pt>
                      <c:pt idx="635">
                        <c:v>3.11</c:v>
                      </c:pt>
                      <c:pt idx="636">
                        <c:v>3.11</c:v>
                      </c:pt>
                      <c:pt idx="637">
                        <c:v>3.12</c:v>
                      </c:pt>
                      <c:pt idx="638">
                        <c:v>3.12</c:v>
                      </c:pt>
                      <c:pt idx="639">
                        <c:v>3.12</c:v>
                      </c:pt>
                      <c:pt idx="640">
                        <c:v>3.12</c:v>
                      </c:pt>
                      <c:pt idx="641">
                        <c:v>3.12</c:v>
                      </c:pt>
                      <c:pt idx="642">
                        <c:v>3.12</c:v>
                      </c:pt>
                      <c:pt idx="643">
                        <c:v>3.12</c:v>
                      </c:pt>
                      <c:pt idx="644">
                        <c:v>3.12</c:v>
                      </c:pt>
                      <c:pt idx="645">
                        <c:v>3.12</c:v>
                      </c:pt>
                      <c:pt idx="646">
                        <c:v>3.12</c:v>
                      </c:pt>
                      <c:pt idx="647">
                        <c:v>3.12</c:v>
                      </c:pt>
                      <c:pt idx="648">
                        <c:v>3.12</c:v>
                      </c:pt>
                      <c:pt idx="649">
                        <c:v>3.12</c:v>
                      </c:pt>
                      <c:pt idx="650">
                        <c:v>3.12</c:v>
                      </c:pt>
                      <c:pt idx="651">
                        <c:v>3.12</c:v>
                      </c:pt>
                      <c:pt idx="652">
                        <c:v>3.12</c:v>
                      </c:pt>
                      <c:pt idx="653">
                        <c:v>3.12</c:v>
                      </c:pt>
                      <c:pt idx="654">
                        <c:v>3.12</c:v>
                      </c:pt>
                      <c:pt idx="655">
                        <c:v>3.12</c:v>
                      </c:pt>
                      <c:pt idx="656">
                        <c:v>3.12</c:v>
                      </c:pt>
                      <c:pt idx="657">
                        <c:v>3.12</c:v>
                      </c:pt>
                      <c:pt idx="658">
                        <c:v>3.12</c:v>
                      </c:pt>
                      <c:pt idx="659">
                        <c:v>3.12</c:v>
                      </c:pt>
                      <c:pt idx="660">
                        <c:v>3.12</c:v>
                      </c:pt>
                      <c:pt idx="661">
                        <c:v>3.12</c:v>
                      </c:pt>
                      <c:pt idx="662">
                        <c:v>3.12</c:v>
                      </c:pt>
                      <c:pt idx="663">
                        <c:v>3.12</c:v>
                      </c:pt>
                      <c:pt idx="664">
                        <c:v>3.12</c:v>
                      </c:pt>
                      <c:pt idx="665">
                        <c:v>3.12</c:v>
                      </c:pt>
                      <c:pt idx="666">
                        <c:v>3.12</c:v>
                      </c:pt>
                      <c:pt idx="667">
                        <c:v>3.12</c:v>
                      </c:pt>
                      <c:pt idx="668">
                        <c:v>3.12</c:v>
                      </c:pt>
                      <c:pt idx="669">
                        <c:v>3.12</c:v>
                      </c:pt>
                      <c:pt idx="670">
                        <c:v>3.13</c:v>
                      </c:pt>
                      <c:pt idx="671">
                        <c:v>3.13</c:v>
                      </c:pt>
                      <c:pt idx="672">
                        <c:v>3.13</c:v>
                      </c:pt>
                      <c:pt idx="673">
                        <c:v>3.13</c:v>
                      </c:pt>
                      <c:pt idx="674">
                        <c:v>3.13</c:v>
                      </c:pt>
                      <c:pt idx="675">
                        <c:v>3.13</c:v>
                      </c:pt>
                      <c:pt idx="676">
                        <c:v>3.13</c:v>
                      </c:pt>
                      <c:pt idx="677">
                        <c:v>3.13</c:v>
                      </c:pt>
                      <c:pt idx="678">
                        <c:v>3.13</c:v>
                      </c:pt>
                      <c:pt idx="679">
                        <c:v>3.13</c:v>
                      </c:pt>
                      <c:pt idx="680">
                        <c:v>3.13</c:v>
                      </c:pt>
                      <c:pt idx="681">
                        <c:v>3.13</c:v>
                      </c:pt>
                      <c:pt idx="682">
                        <c:v>3.13</c:v>
                      </c:pt>
                      <c:pt idx="683">
                        <c:v>3.13</c:v>
                      </c:pt>
                      <c:pt idx="684">
                        <c:v>3.13</c:v>
                      </c:pt>
                      <c:pt idx="685">
                        <c:v>3.13</c:v>
                      </c:pt>
                      <c:pt idx="686">
                        <c:v>3.13</c:v>
                      </c:pt>
                      <c:pt idx="687">
                        <c:v>3.13</c:v>
                      </c:pt>
                      <c:pt idx="688">
                        <c:v>3.13</c:v>
                      </c:pt>
                      <c:pt idx="689">
                        <c:v>3.13</c:v>
                      </c:pt>
                      <c:pt idx="690">
                        <c:v>3.13</c:v>
                      </c:pt>
                      <c:pt idx="691">
                        <c:v>3.13</c:v>
                      </c:pt>
                      <c:pt idx="692">
                        <c:v>3.13</c:v>
                      </c:pt>
                      <c:pt idx="693">
                        <c:v>3.13</c:v>
                      </c:pt>
                      <c:pt idx="694">
                        <c:v>3.13</c:v>
                      </c:pt>
                      <c:pt idx="695">
                        <c:v>3.13</c:v>
                      </c:pt>
                      <c:pt idx="696">
                        <c:v>3.13</c:v>
                      </c:pt>
                      <c:pt idx="697">
                        <c:v>3.13</c:v>
                      </c:pt>
                      <c:pt idx="698">
                        <c:v>3.13</c:v>
                      </c:pt>
                      <c:pt idx="699">
                        <c:v>3.13</c:v>
                      </c:pt>
                      <c:pt idx="700">
                        <c:v>3.13</c:v>
                      </c:pt>
                      <c:pt idx="701">
                        <c:v>3.13</c:v>
                      </c:pt>
                      <c:pt idx="702">
                        <c:v>3.13</c:v>
                      </c:pt>
                      <c:pt idx="703">
                        <c:v>3.13</c:v>
                      </c:pt>
                      <c:pt idx="704">
                        <c:v>3.13</c:v>
                      </c:pt>
                      <c:pt idx="705">
                        <c:v>3.13</c:v>
                      </c:pt>
                      <c:pt idx="706">
                        <c:v>3.13</c:v>
                      </c:pt>
                      <c:pt idx="707">
                        <c:v>3.13</c:v>
                      </c:pt>
                      <c:pt idx="708">
                        <c:v>3.13</c:v>
                      </c:pt>
                      <c:pt idx="709">
                        <c:v>3.13</c:v>
                      </c:pt>
                      <c:pt idx="710">
                        <c:v>3.13</c:v>
                      </c:pt>
                      <c:pt idx="711">
                        <c:v>3.13</c:v>
                      </c:pt>
                      <c:pt idx="712">
                        <c:v>3.13</c:v>
                      </c:pt>
                      <c:pt idx="713">
                        <c:v>3.13</c:v>
                      </c:pt>
                      <c:pt idx="714">
                        <c:v>3.13</c:v>
                      </c:pt>
                      <c:pt idx="715">
                        <c:v>3.13</c:v>
                      </c:pt>
                      <c:pt idx="716">
                        <c:v>3.13</c:v>
                      </c:pt>
                      <c:pt idx="717">
                        <c:v>3.13</c:v>
                      </c:pt>
                      <c:pt idx="718">
                        <c:v>3.13</c:v>
                      </c:pt>
                      <c:pt idx="719">
                        <c:v>3.13</c:v>
                      </c:pt>
                      <c:pt idx="720">
                        <c:v>3.13</c:v>
                      </c:pt>
                      <c:pt idx="721">
                        <c:v>3.13</c:v>
                      </c:pt>
                      <c:pt idx="722">
                        <c:v>3.14</c:v>
                      </c:pt>
                      <c:pt idx="723">
                        <c:v>3.14</c:v>
                      </c:pt>
                      <c:pt idx="724">
                        <c:v>3.14</c:v>
                      </c:pt>
                      <c:pt idx="725">
                        <c:v>3.14</c:v>
                      </c:pt>
                      <c:pt idx="726">
                        <c:v>3.14</c:v>
                      </c:pt>
                      <c:pt idx="727">
                        <c:v>3.14</c:v>
                      </c:pt>
                      <c:pt idx="728">
                        <c:v>3.14</c:v>
                      </c:pt>
                      <c:pt idx="729">
                        <c:v>3.14</c:v>
                      </c:pt>
                      <c:pt idx="730">
                        <c:v>3.14</c:v>
                      </c:pt>
                      <c:pt idx="731">
                        <c:v>3.14</c:v>
                      </c:pt>
                      <c:pt idx="732">
                        <c:v>3.14</c:v>
                      </c:pt>
                      <c:pt idx="733">
                        <c:v>3.14</c:v>
                      </c:pt>
                      <c:pt idx="734">
                        <c:v>3.14</c:v>
                      </c:pt>
                      <c:pt idx="735">
                        <c:v>3.14</c:v>
                      </c:pt>
                      <c:pt idx="736">
                        <c:v>3.14</c:v>
                      </c:pt>
                      <c:pt idx="737">
                        <c:v>3.14</c:v>
                      </c:pt>
                      <c:pt idx="738">
                        <c:v>3.14</c:v>
                      </c:pt>
                      <c:pt idx="739">
                        <c:v>3.14</c:v>
                      </c:pt>
                      <c:pt idx="740">
                        <c:v>3.14</c:v>
                      </c:pt>
                      <c:pt idx="741">
                        <c:v>3.14</c:v>
                      </c:pt>
                      <c:pt idx="742">
                        <c:v>3.14</c:v>
                      </c:pt>
                      <c:pt idx="743">
                        <c:v>3.14</c:v>
                      </c:pt>
                      <c:pt idx="744">
                        <c:v>3.14</c:v>
                      </c:pt>
                      <c:pt idx="745">
                        <c:v>3.14</c:v>
                      </c:pt>
                      <c:pt idx="746">
                        <c:v>3.14</c:v>
                      </c:pt>
                      <c:pt idx="747">
                        <c:v>3.14</c:v>
                      </c:pt>
                      <c:pt idx="748">
                        <c:v>3.14</c:v>
                      </c:pt>
                      <c:pt idx="749">
                        <c:v>3.14</c:v>
                      </c:pt>
                      <c:pt idx="750">
                        <c:v>3.14</c:v>
                      </c:pt>
                      <c:pt idx="751">
                        <c:v>3.14</c:v>
                      </c:pt>
                      <c:pt idx="752">
                        <c:v>3.14</c:v>
                      </c:pt>
                      <c:pt idx="753">
                        <c:v>3.14</c:v>
                      </c:pt>
                      <c:pt idx="754">
                        <c:v>3.14</c:v>
                      </c:pt>
                      <c:pt idx="755">
                        <c:v>3.14</c:v>
                      </c:pt>
                      <c:pt idx="756">
                        <c:v>3.14</c:v>
                      </c:pt>
                      <c:pt idx="757">
                        <c:v>3.14</c:v>
                      </c:pt>
                      <c:pt idx="758">
                        <c:v>3.14</c:v>
                      </c:pt>
                      <c:pt idx="759">
                        <c:v>3.14</c:v>
                      </c:pt>
                      <c:pt idx="760">
                        <c:v>3.14</c:v>
                      </c:pt>
                      <c:pt idx="761">
                        <c:v>3.14</c:v>
                      </c:pt>
                      <c:pt idx="762">
                        <c:v>3.14</c:v>
                      </c:pt>
                      <c:pt idx="763">
                        <c:v>3.14</c:v>
                      </c:pt>
                      <c:pt idx="764">
                        <c:v>3.14</c:v>
                      </c:pt>
                      <c:pt idx="765">
                        <c:v>3.14</c:v>
                      </c:pt>
                      <c:pt idx="766">
                        <c:v>3.14</c:v>
                      </c:pt>
                      <c:pt idx="767">
                        <c:v>3.14</c:v>
                      </c:pt>
                      <c:pt idx="768">
                        <c:v>3.14</c:v>
                      </c:pt>
                      <c:pt idx="769">
                        <c:v>3.14</c:v>
                      </c:pt>
                      <c:pt idx="770">
                        <c:v>3.14</c:v>
                      </c:pt>
                      <c:pt idx="771">
                        <c:v>3.14</c:v>
                      </c:pt>
                      <c:pt idx="772">
                        <c:v>3.14</c:v>
                      </c:pt>
                      <c:pt idx="773">
                        <c:v>3.14</c:v>
                      </c:pt>
                      <c:pt idx="774">
                        <c:v>3.14</c:v>
                      </c:pt>
                      <c:pt idx="775">
                        <c:v>3.14</c:v>
                      </c:pt>
                      <c:pt idx="776">
                        <c:v>3.14</c:v>
                      </c:pt>
                      <c:pt idx="777">
                        <c:v>3.14</c:v>
                      </c:pt>
                      <c:pt idx="778">
                        <c:v>3.14</c:v>
                      </c:pt>
                      <c:pt idx="779">
                        <c:v>3.14</c:v>
                      </c:pt>
                      <c:pt idx="780">
                        <c:v>3.14</c:v>
                      </c:pt>
                      <c:pt idx="781">
                        <c:v>3.14</c:v>
                      </c:pt>
                      <c:pt idx="782">
                        <c:v>3.14</c:v>
                      </c:pt>
                      <c:pt idx="783">
                        <c:v>3.14</c:v>
                      </c:pt>
                      <c:pt idx="784">
                        <c:v>3.14</c:v>
                      </c:pt>
                      <c:pt idx="785">
                        <c:v>3.14</c:v>
                      </c:pt>
                      <c:pt idx="786">
                        <c:v>3.14</c:v>
                      </c:pt>
                      <c:pt idx="787">
                        <c:v>3.14</c:v>
                      </c:pt>
                      <c:pt idx="788">
                        <c:v>3.14</c:v>
                      </c:pt>
                      <c:pt idx="789">
                        <c:v>3.14</c:v>
                      </c:pt>
                      <c:pt idx="790">
                        <c:v>3.14</c:v>
                      </c:pt>
                      <c:pt idx="791">
                        <c:v>3.14</c:v>
                      </c:pt>
                      <c:pt idx="792">
                        <c:v>3.14</c:v>
                      </c:pt>
                      <c:pt idx="793">
                        <c:v>3.14</c:v>
                      </c:pt>
                      <c:pt idx="794">
                        <c:v>3.14</c:v>
                      </c:pt>
                      <c:pt idx="795">
                        <c:v>3.14</c:v>
                      </c:pt>
                      <c:pt idx="796">
                        <c:v>3.14</c:v>
                      </c:pt>
                      <c:pt idx="797">
                        <c:v>3.14</c:v>
                      </c:pt>
                      <c:pt idx="798">
                        <c:v>3.14</c:v>
                      </c:pt>
                      <c:pt idx="799">
                        <c:v>3.14</c:v>
                      </c:pt>
                      <c:pt idx="800">
                        <c:v>3.14</c:v>
                      </c:pt>
                      <c:pt idx="801">
                        <c:v>3.14</c:v>
                      </c:pt>
                      <c:pt idx="802">
                        <c:v>3.14</c:v>
                      </c:pt>
                      <c:pt idx="803">
                        <c:v>3.14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DEED-417E-B7B7-36D2C081E4EA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1'!$H$1</c15:sqref>
                        </c15:formulaRef>
                      </c:ext>
                    </c:extLst>
                    <c:strCache>
                      <c:ptCount val="1"/>
                      <c:pt idx="0">
                        <c:v>Velocidad (m/s)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1'!$A$2:$A$805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0.95</c:v>
                      </c:pt>
                      <c:pt idx="1">
                        <c:v>1.03</c:v>
                      </c:pt>
                      <c:pt idx="2">
                        <c:v>2.04</c:v>
                      </c:pt>
                      <c:pt idx="3">
                        <c:v>2.77</c:v>
                      </c:pt>
                      <c:pt idx="4">
                        <c:v>3.04</c:v>
                      </c:pt>
                      <c:pt idx="5">
                        <c:v>4.0999999999999996</c:v>
                      </c:pt>
                      <c:pt idx="6">
                        <c:v>4.76</c:v>
                      </c:pt>
                      <c:pt idx="7">
                        <c:v>5.0599999999999996</c:v>
                      </c:pt>
                      <c:pt idx="8">
                        <c:v>6.07</c:v>
                      </c:pt>
                      <c:pt idx="9">
                        <c:v>6.99</c:v>
                      </c:pt>
                      <c:pt idx="10">
                        <c:v>7.04</c:v>
                      </c:pt>
                      <c:pt idx="11">
                        <c:v>8.11</c:v>
                      </c:pt>
                      <c:pt idx="12">
                        <c:v>9.0399999999999991</c:v>
                      </c:pt>
                      <c:pt idx="13">
                        <c:v>9.07</c:v>
                      </c:pt>
                      <c:pt idx="14">
                        <c:v>10.06</c:v>
                      </c:pt>
                      <c:pt idx="15">
                        <c:v>10.88</c:v>
                      </c:pt>
                      <c:pt idx="16">
                        <c:v>11.05</c:v>
                      </c:pt>
                      <c:pt idx="17">
                        <c:v>12.08</c:v>
                      </c:pt>
                      <c:pt idx="18">
                        <c:v>12.93</c:v>
                      </c:pt>
                      <c:pt idx="19">
                        <c:v>13.05</c:v>
                      </c:pt>
                      <c:pt idx="20">
                        <c:v>14.06</c:v>
                      </c:pt>
                      <c:pt idx="21">
                        <c:v>14.99</c:v>
                      </c:pt>
                      <c:pt idx="22">
                        <c:v>15.03</c:v>
                      </c:pt>
                      <c:pt idx="23">
                        <c:v>16.07</c:v>
                      </c:pt>
                      <c:pt idx="24">
                        <c:v>16.93</c:v>
                      </c:pt>
                      <c:pt idx="25">
                        <c:v>17.04</c:v>
                      </c:pt>
                      <c:pt idx="26">
                        <c:v>18.059999999999999</c:v>
                      </c:pt>
                      <c:pt idx="27">
                        <c:v>18.98</c:v>
                      </c:pt>
                      <c:pt idx="28">
                        <c:v>19.07</c:v>
                      </c:pt>
                      <c:pt idx="29">
                        <c:v>20.059999999999999</c:v>
                      </c:pt>
                      <c:pt idx="30">
                        <c:v>21.03</c:v>
                      </c:pt>
                      <c:pt idx="31">
                        <c:v>21.07</c:v>
                      </c:pt>
                      <c:pt idx="32">
                        <c:v>22.1</c:v>
                      </c:pt>
                      <c:pt idx="33">
                        <c:v>22.95</c:v>
                      </c:pt>
                      <c:pt idx="34">
                        <c:v>23.04</c:v>
                      </c:pt>
                      <c:pt idx="35">
                        <c:v>24.05</c:v>
                      </c:pt>
                      <c:pt idx="36">
                        <c:v>24.43</c:v>
                      </c:pt>
                      <c:pt idx="37">
                        <c:v>25.13</c:v>
                      </c:pt>
                      <c:pt idx="38">
                        <c:v>26.07</c:v>
                      </c:pt>
                      <c:pt idx="39">
                        <c:v>26.45</c:v>
                      </c:pt>
                      <c:pt idx="40">
                        <c:v>27.05</c:v>
                      </c:pt>
                      <c:pt idx="41">
                        <c:v>28.07</c:v>
                      </c:pt>
                      <c:pt idx="42">
                        <c:v>28.45</c:v>
                      </c:pt>
                      <c:pt idx="43">
                        <c:v>29.06</c:v>
                      </c:pt>
                      <c:pt idx="44">
                        <c:v>30.11</c:v>
                      </c:pt>
                      <c:pt idx="45">
                        <c:v>30.43</c:v>
                      </c:pt>
                      <c:pt idx="46">
                        <c:v>31.07</c:v>
                      </c:pt>
                      <c:pt idx="47">
                        <c:v>32.06</c:v>
                      </c:pt>
                      <c:pt idx="48">
                        <c:v>32.44</c:v>
                      </c:pt>
                      <c:pt idx="49">
                        <c:v>33.06</c:v>
                      </c:pt>
                      <c:pt idx="50">
                        <c:v>34.08</c:v>
                      </c:pt>
                      <c:pt idx="51">
                        <c:v>34.43</c:v>
                      </c:pt>
                      <c:pt idx="52">
                        <c:v>35.049999999999997</c:v>
                      </c:pt>
                      <c:pt idx="53">
                        <c:v>36.1</c:v>
                      </c:pt>
                      <c:pt idx="54">
                        <c:v>36.44</c:v>
                      </c:pt>
                      <c:pt idx="55">
                        <c:v>37.049999999999997</c:v>
                      </c:pt>
                      <c:pt idx="56">
                        <c:v>38.08</c:v>
                      </c:pt>
                      <c:pt idx="57">
                        <c:v>38.44</c:v>
                      </c:pt>
                      <c:pt idx="58">
                        <c:v>39.049999999999997</c:v>
                      </c:pt>
                      <c:pt idx="59">
                        <c:v>40.06</c:v>
                      </c:pt>
                      <c:pt idx="60">
                        <c:v>40.43</c:v>
                      </c:pt>
                      <c:pt idx="61">
                        <c:v>41.05</c:v>
                      </c:pt>
                      <c:pt idx="62">
                        <c:v>42.1</c:v>
                      </c:pt>
                      <c:pt idx="63">
                        <c:v>42.45</c:v>
                      </c:pt>
                      <c:pt idx="64">
                        <c:v>43.06</c:v>
                      </c:pt>
                      <c:pt idx="65">
                        <c:v>44.06</c:v>
                      </c:pt>
                      <c:pt idx="66">
                        <c:v>44.42</c:v>
                      </c:pt>
                      <c:pt idx="67">
                        <c:v>45.05</c:v>
                      </c:pt>
                      <c:pt idx="68">
                        <c:v>46.1</c:v>
                      </c:pt>
                      <c:pt idx="69">
                        <c:v>46.44</c:v>
                      </c:pt>
                      <c:pt idx="70">
                        <c:v>47.08</c:v>
                      </c:pt>
                      <c:pt idx="71">
                        <c:v>48.05</c:v>
                      </c:pt>
                      <c:pt idx="72">
                        <c:v>48.42</c:v>
                      </c:pt>
                      <c:pt idx="73">
                        <c:v>49.1</c:v>
                      </c:pt>
                      <c:pt idx="74">
                        <c:v>50.09</c:v>
                      </c:pt>
                      <c:pt idx="75">
                        <c:v>50.45</c:v>
                      </c:pt>
                      <c:pt idx="76">
                        <c:v>51.07</c:v>
                      </c:pt>
                      <c:pt idx="77">
                        <c:v>52.07</c:v>
                      </c:pt>
                      <c:pt idx="78">
                        <c:v>52.43</c:v>
                      </c:pt>
                      <c:pt idx="79">
                        <c:v>53.09</c:v>
                      </c:pt>
                      <c:pt idx="80">
                        <c:v>54.08</c:v>
                      </c:pt>
                      <c:pt idx="81">
                        <c:v>54.43</c:v>
                      </c:pt>
                      <c:pt idx="82">
                        <c:v>55.07</c:v>
                      </c:pt>
                      <c:pt idx="83">
                        <c:v>56.08</c:v>
                      </c:pt>
                      <c:pt idx="84">
                        <c:v>56.42</c:v>
                      </c:pt>
                      <c:pt idx="85">
                        <c:v>57.1</c:v>
                      </c:pt>
                      <c:pt idx="86">
                        <c:v>58.09</c:v>
                      </c:pt>
                      <c:pt idx="87">
                        <c:v>58.49</c:v>
                      </c:pt>
                      <c:pt idx="88">
                        <c:v>59.14</c:v>
                      </c:pt>
                      <c:pt idx="89">
                        <c:v>60.12</c:v>
                      </c:pt>
                      <c:pt idx="90">
                        <c:v>60.42</c:v>
                      </c:pt>
                      <c:pt idx="91">
                        <c:v>61.61</c:v>
                      </c:pt>
                      <c:pt idx="92">
                        <c:v>62.62</c:v>
                      </c:pt>
                      <c:pt idx="93">
                        <c:v>63.21</c:v>
                      </c:pt>
                      <c:pt idx="94">
                        <c:v>63.63</c:v>
                      </c:pt>
                      <c:pt idx="95">
                        <c:v>64.64</c:v>
                      </c:pt>
                      <c:pt idx="96">
                        <c:v>65.260000000000005</c:v>
                      </c:pt>
                      <c:pt idx="97">
                        <c:v>65.61</c:v>
                      </c:pt>
                      <c:pt idx="98">
                        <c:v>238.11</c:v>
                      </c:pt>
                      <c:pt idx="99">
                        <c:v>238.15</c:v>
                      </c:pt>
                      <c:pt idx="100">
                        <c:v>238.19</c:v>
                      </c:pt>
                      <c:pt idx="101">
                        <c:v>238.23</c:v>
                      </c:pt>
                      <c:pt idx="102">
                        <c:v>238.27</c:v>
                      </c:pt>
                      <c:pt idx="103">
                        <c:v>238.3</c:v>
                      </c:pt>
                      <c:pt idx="104">
                        <c:v>238.37</c:v>
                      </c:pt>
                      <c:pt idx="105">
                        <c:v>238.44</c:v>
                      </c:pt>
                      <c:pt idx="106">
                        <c:v>238.5</c:v>
                      </c:pt>
                      <c:pt idx="107">
                        <c:v>238.53</c:v>
                      </c:pt>
                      <c:pt idx="108">
                        <c:v>238.59</c:v>
                      </c:pt>
                      <c:pt idx="109">
                        <c:v>239.14</c:v>
                      </c:pt>
                      <c:pt idx="110">
                        <c:v>239.19</c:v>
                      </c:pt>
                      <c:pt idx="111">
                        <c:v>239.22</c:v>
                      </c:pt>
                      <c:pt idx="112">
                        <c:v>239.3</c:v>
                      </c:pt>
                      <c:pt idx="113">
                        <c:v>239.35</c:v>
                      </c:pt>
                      <c:pt idx="114">
                        <c:v>239.38</c:v>
                      </c:pt>
                      <c:pt idx="115">
                        <c:v>239.44</c:v>
                      </c:pt>
                      <c:pt idx="116">
                        <c:v>239.49</c:v>
                      </c:pt>
                      <c:pt idx="117">
                        <c:v>239.57</c:v>
                      </c:pt>
                      <c:pt idx="118">
                        <c:v>240.1</c:v>
                      </c:pt>
                      <c:pt idx="119">
                        <c:v>240.14</c:v>
                      </c:pt>
                      <c:pt idx="120">
                        <c:v>240.17</c:v>
                      </c:pt>
                      <c:pt idx="121">
                        <c:v>240.2</c:v>
                      </c:pt>
                      <c:pt idx="122">
                        <c:v>240.23</c:v>
                      </c:pt>
                      <c:pt idx="123">
                        <c:v>240.26</c:v>
                      </c:pt>
                      <c:pt idx="124">
                        <c:v>240.3</c:v>
                      </c:pt>
                      <c:pt idx="125">
                        <c:v>240.33</c:v>
                      </c:pt>
                      <c:pt idx="126">
                        <c:v>240.37</c:v>
                      </c:pt>
                      <c:pt idx="127">
                        <c:v>240.41</c:v>
                      </c:pt>
                      <c:pt idx="128">
                        <c:v>240.44</c:v>
                      </c:pt>
                      <c:pt idx="129">
                        <c:v>240.46</c:v>
                      </c:pt>
                      <c:pt idx="130">
                        <c:v>240.5</c:v>
                      </c:pt>
                      <c:pt idx="131">
                        <c:v>240.55</c:v>
                      </c:pt>
                      <c:pt idx="132">
                        <c:v>240.59</c:v>
                      </c:pt>
                      <c:pt idx="133">
                        <c:v>241.19</c:v>
                      </c:pt>
                      <c:pt idx="134">
                        <c:v>241.23</c:v>
                      </c:pt>
                      <c:pt idx="135">
                        <c:v>241.26</c:v>
                      </c:pt>
                      <c:pt idx="136">
                        <c:v>241.33</c:v>
                      </c:pt>
                      <c:pt idx="137">
                        <c:v>241.39</c:v>
                      </c:pt>
                      <c:pt idx="138">
                        <c:v>241.42</c:v>
                      </c:pt>
                      <c:pt idx="139">
                        <c:v>241.48</c:v>
                      </c:pt>
                      <c:pt idx="140">
                        <c:v>241.53</c:v>
                      </c:pt>
                      <c:pt idx="141">
                        <c:v>241.59</c:v>
                      </c:pt>
                      <c:pt idx="142">
                        <c:v>242.21</c:v>
                      </c:pt>
                      <c:pt idx="143">
                        <c:v>242.24</c:v>
                      </c:pt>
                      <c:pt idx="144">
                        <c:v>242.29</c:v>
                      </c:pt>
                      <c:pt idx="145">
                        <c:v>242.32</c:v>
                      </c:pt>
                      <c:pt idx="146">
                        <c:v>242.35</c:v>
                      </c:pt>
                      <c:pt idx="147">
                        <c:v>242.38</c:v>
                      </c:pt>
                      <c:pt idx="148">
                        <c:v>242.54</c:v>
                      </c:pt>
                      <c:pt idx="149">
                        <c:v>243.16</c:v>
                      </c:pt>
                      <c:pt idx="150">
                        <c:v>244.19</c:v>
                      </c:pt>
                      <c:pt idx="151">
                        <c:v>244.54</c:v>
                      </c:pt>
                      <c:pt idx="152">
                        <c:v>245.17</c:v>
                      </c:pt>
                      <c:pt idx="153">
                        <c:v>246.14</c:v>
                      </c:pt>
                      <c:pt idx="154">
                        <c:v>246.54</c:v>
                      </c:pt>
                      <c:pt idx="155">
                        <c:v>247.22</c:v>
                      </c:pt>
                      <c:pt idx="156">
                        <c:v>248.17</c:v>
                      </c:pt>
                      <c:pt idx="157">
                        <c:v>248.54</c:v>
                      </c:pt>
                      <c:pt idx="158">
                        <c:v>249.16</c:v>
                      </c:pt>
                      <c:pt idx="159">
                        <c:v>250.16</c:v>
                      </c:pt>
                      <c:pt idx="160">
                        <c:v>250.54</c:v>
                      </c:pt>
                      <c:pt idx="161">
                        <c:v>251.17</c:v>
                      </c:pt>
                      <c:pt idx="162">
                        <c:v>252.18</c:v>
                      </c:pt>
                      <c:pt idx="163">
                        <c:v>252.54</c:v>
                      </c:pt>
                      <c:pt idx="164">
                        <c:v>253.17</c:v>
                      </c:pt>
                      <c:pt idx="165">
                        <c:v>254.19</c:v>
                      </c:pt>
                      <c:pt idx="166">
                        <c:v>254.6</c:v>
                      </c:pt>
                      <c:pt idx="167">
                        <c:v>255.17</c:v>
                      </c:pt>
                      <c:pt idx="168">
                        <c:v>256.19</c:v>
                      </c:pt>
                      <c:pt idx="169">
                        <c:v>256.57</c:v>
                      </c:pt>
                      <c:pt idx="170">
                        <c:v>257.19</c:v>
                      </c:pt>
                      <c:pt idx="171">
                        <c:v>258.22000000000003</c:v>
                      </c:pt>
                      <c:pt idx="172">
                        <c:v>258.57</c:v>
                      </c:pt>
                      <c:pt idx="173">
                        <c:v>259.19</c:v>
                      </c:pt>
                      <c:pt idx="174">
                        <c:v>260.3</c:v>
                      </c:pt>
                      <c:pt idx="175">
                        <c:v>260.56</c:v>
                      </c:pt>
                      <c:pt idx="176">
                        <c:v>261.19</c:v>
                      </c:pt>
                      <c:pt idx="177">
                        <c:v>262.19</c:v>
                      </c:pt>
                      <c:pt idx="178">
                        <c:v>262.54000000000002</c:v>
                      </c:pt>
                      <c:pt idx="179">
                        <c:v>263.20999999999998</c:v>
                      </c:pt>
                      <c:pt idx="180">
                        <c:v>264.2</c:v>
                      </c:pt>
                      <c:pt idx="181">
                        <c:v>264.55</c:v>
                      </c:pt>
                      <c:pt idx="182">
                        <c:v>265.25</c:v>
                      </c:pt>
                      <c:pt idx="183">
                        <c:v>266.23</c:v>
                      </c:pt>
                      <c:pt idx="184">
                        <c:v>266.54000000000002</c:v>
                      </c:pt>
                      <c:pt idx="185">
                        <c:v>267.25</c:v>
                      </c:pt>
                      <c:pt idx="186">
                        <c:v>268.26</c:v>
                      </c:pt>
                      <c:pt idx="187">
                        <c:v>268.52999999999997</c:v>
                      </c:pt>
                      <c:pt idx="188">
                        <c:v>269.22000000000003</c:v>
                      </c:pt>
                      <c:pt idx="189">
                        <c:v>270.27</c:v>
                      </c:pt>
                      <c:pt idx="190">
                        <c:v>270.56</c:v>
                      </c:pt>
                      <c:pt idx="191">
                        <c:v>271.24</c:v>
                      </c:pt>
                      <c:pt idx="192">
                        <c:v>272.32</c:v>
                      </c:pt>
                      <c:pt idx="193">
                        <c:v>272.56</c:v>
                      </c:pt>
                      <c:pt idx="194">
                        <c:v>273.26</c:v>
                      </c:pt>
                      <c:pt idx="195">
                        <c:v>274.25</c:v>
                      </c:pt>
                      <c:pt idx="196">
                        <c:v>274.54000000000002</c:v>
                      </c:pt>
                      <c:pt idx="197">
                        <c:v>275.27</c:v>
                      </c:pt>
                      <c:pt idx="198">
                        <c:v>276.29000000000002</c:v>
                      </c:pt>
                      <c:pt idx="199">
                        <c:v>276.52999999999997</c:v>
                      </c:pt>
                      <c:pt idx="200">
                        <c:v>277.27999999999997</c:v>
                      </c:pt>
                      <c:pt idx="201">
                        <c:v>278.29000000000002</c:v>
                      </c:pt>
                      <c:pt idx="202">
                        <c:v>278.56</c:v>
                      </c:pt>
                      <c:pt idx="203">
                        <c:v>279.29000000000002</c:v>
                      </c:pt>
                      <c:pt idx="204">
                        <c:v>280.3</c:v>
                      </c:pt>
                      <c:pt idx="205">
                        <c:v>280.55</c:v>
                      </c:pt>
                      <c:pt idx="206">
                        <c:v>281.33</c:v>
                      </c:pt>
                      <c:pt idx="207">
                        <c:v>282.31</c:v>
                      </c:pt>
                      <c:pt idx="208">
                        <c:v>282.54000000000002</c:v>
                      </c:pt>
                      <c:pt idx="209">
                        <c:v>283.37</c:v>
                      </c:pt>
                      <c:pt idx="210">
                        <c:v>284.39999999999998</c:v>
                      </c:pt>
                      <c:pt idx="211">
                        <c:v>284.56</c:v>
                      </c:pt>
                      <c:pt idx="212">
                        <c:v>285.33999999999997</c:v>
                      </c:pt>
                      <c:pt idx="213">
                        <c:v>286.35000000000002</c:v>
                      </c:pt>
                      <c:pt idx="214">
                        <c:v>286.58</c:v>
                      </c:pt>
                      <c:pt idx="215">
                        <c:v>287.33</c:v>
                      </c:pt>
                      <c:pt idx="216">
                        <c:v>288.39</c:v>
                      </c:pt>
                      <c:pt idx="217">
                        <c:v>288.52999999999997</c:v>
                      </c:pt>
                      <c:pt idx="218">
                        <c:v>289.35000000000002</c:v>
                      </c:pt>
                      <c:pt idx="219">
                        <c:v>290.38</c:v>
                      </c:pt>
                      <c:pt idx="220">
                        <c:v>290.54000000000002</c:v>
                      </c:pt>
                      <c:pt idx="221">
                        <c:v>291.35000000000002</c:v>
                      </c:pt>
                      <c:pt idx="222">
                        <c:v>292.35000000000002</c:v>
                      </c:pt>
                      <c:pt idx="223">
                        <c:v>292.54000000000002</c:v>
                      </c:pt>
                      <c:pt idx="224">
                        <c:v>293.41000000000003</c:v>
                      </c:pt>
                      <c:pt idx="225">
                        <c:v>294.42</c:v>
                      </c:pt>
                      <c:pt idx="226">
                        <c:v>294.54000000000002</c:v>
                      </c:pt>
                      <c:pt idx="227">
                        <c:v>295.72000000000003</c:v>
                      </c:pt>
                      <c:pt idx="228">
                        <c:v>296.75</c:v>
                      </c:pt>
                      <c:pt idx="229">
                        <c:v>296.8</c:v>
                      </c:pt>
                      <c:pt idx="230">
                        <c:v>297.73</c:v>
                      </c:pt>
                      <c:pt idx="231">
                        <c:v>298.73</c:v>
                      </c:pt>
                      <c:pt idx="232">
                        <c:v>298.77</c:v>
                      </c:pt>
                      <c:pt idx="233">
                        <c:v>299.75</c:v>
                      </c:pt>
                      <c:pt idx="234">
                        <c:v>301.73</c:v>
                      </c:pt>
                      <c:pt idx="235">
                        <c:v>301.76</c:v>
                      </c:pt>
                      <c:pt idx="236">
                        <c:v>301.8</c:v>
                      </c:pt>
                      <c:pt idx="237">
                        <c:v>302.44</c:v>
                      </c:pt>
                      <c:pt idx="238">
                        <c:v>302.52999999999997</c:v>
                      </c:pt>
                      <c:pt idx="239">
                        <c:v>303.44</c:v>
                      </c:pt>
                      <c:pt idx="240">
                        <c:v>304.49</c:v>
                      </c:pt>
                      <c:pt idx="241">
                        <c:v>304.63</c:v>
                      </c:pt>
                      <c:pt idx="242">
                        <c:v>305.47000000000003</c:v>
                      </c:pt>
                      <c:pt idx="243">
                        <c:v>306.47000000000003</c:v>
                      </c:pt>
                      <c:pt idx="244">
                        <c:v>306.57</c:v>
                      </c:pt>
                      <c:pt idx="245">
                        <c:v>307.48</c:v>
                      </c:pt>
                      <c:pt idx="246">
                        <c:v>308.45999999999998</c:v>
                      </c:pt>
                      <c:pt idx="247">
                        <c:v>308.54000000000002</c:v>
                      </c:pt>
                      <c:pt idx="248">
                        <c:v>309.49</c:v>
                      </c:pt>
                      <c:pt idx="249">
                        <c:v>310.51</c:v>
                      </c:pt>
                      <c:pt idx="250">
                        <c:v>310.55</c:v>
                      </c:pt>
                      <c:pt idx="251">
                        <c:v>311.54000000000002</c:v>
                      </c:pt>
                      <c:pt idx="252">
                        <c:v>312.49</c:v>
                      </c:pt>
                      <c:pt idx="253">
                        <c:v>312.52999999999997</c:v>
                      </c:pt>
                      <c:pt idx="254">
                        <c:v>313.58</c:v>
                      </c:pt>
                      <c:pt idx="255">
                        <c:v>314.64999999999998</c:v>
                      </c:pt>
                      <c:pt idx="256">
                        <c:v>314.72000000000003</c:v>
                      </c:pt>
                      <c:pt idx="257">
                        <c:v>315.5</c:v>
                      </c:pt>
                      <c:pt idx="258">
                        <c:v>316.55</c:v>
                      </c:pt>
                      <c:pt idx="259">
                        <c:v>316.61</c:v>
                      </c:pt>
                      <c:pt idx="260">
                        <c:v>317.51</c:v>
                      </c:pt>
                      <c:pt idx="261">
                        <c:v>318.60000000000002</c:v>
                      </c:pt>
                      <c:pt idx="262">
                        <c:v>318.64999999999998</c:v>
                      </c:pt>
                      <c:pt idx="263">
                        <c:v>319.63</c:v>
                      </c:pt>
                      <c:pt idx="264">
                        <c:v>320.54000000000002</c:v>
                      </c:pt>
                      <c:pt idx="265">
                        <c:v>320.57</c:v>
                      </c:pt>
                      <c:pt idx="266">
                        <c:v>321.54000000000002</c:v>
                      </c:pt>
                      <c:pt idx="267">
                        <c:v>322.63</c:v>
                      </c:pt>
                      <c:pt idx="268">
                        <c:v>322.66000000000003</c:v>
                      </c:pt>
                      <c:pt idx="269">
                        <c:v>323.62</c:v>
                      </c:pt>
                      <c:pt idx="270">
                        <c:v>324.64</c:v>
                      </c:pt>
                      <c:pt idx="271">
                        <c:v>324.68</c:v>
                      </c:pt>
                      <c:pt idx="272">
                        <c:v>325.67</c:v>
                      </c:pt>
                      <c:pt idx="273">
                        <c:v>326.58</c:v>
                      </c:pt>
                      <c:pt idx="274">
                        <c:v>326.61</c:v>
                      </c:pt>
                      <c:pt idx="275">
                        <c:v>327.61</c:v>
                      </c:pt>
                      <c:pt idx="276">
                        <c:v>328.57</c:v>
                      </c:pt>
                      <c:pt idx="277">
                        <c:v>328.61</c:v>
                      </c:pt>
                      <c:pt idx="278">
                        <c:v>329.66</c:v>
                      </c:pt>
                      <c:pt idx="279">
                        <c:v>330.69</c:v>
                      </c:pt>
                      <c:pt idx="280">
                        <c:v>330.74</c:v>
                      </c:pt>
                      <c:pt idx="281">
                        <c:v>331.6</c:v>
                      </c:pt>
                      <c:pt idx="282">
                        <c:v>332.63</c:v>
                      </c:pt>
                      <c:pt idx="283">
                        <c:v>332.66</c:v>
                      </c:pt>
                      <c:pt idx="284">
                        <c:v>333.68</c:v>
                      </c:pt>
                      <c:pt idx="285">
                        <c:v>334.68</c:v>
                      </c:pt>
                      <c:pt idx="286">
                        <c:v>334.71</c:v>
                      </c:pt>
                      <c:pt idx="287">
                        <c:v>335.7</c:v>
                      </c:pt>
                      <c:pt idx="288">
                        <c:v>336.73</c:v>
                      </c:pt>
                      <c:pt idx="289">
                        <c:v>336.76</c:v>
                      </c:pt>
                      <c:pt idx="290">
                        <c:v>337.64</c:v>
                      </c:pt>
                      <c:pt idx="291">
                        <c:v>338.71</c:v>
                      </c:pt>
                      <c:pt idx="292">
                        <c:v>338.74</c:v>
                      </c:pt>
                      <c:pt idx="293">
                        <c:v>339.7</c:v>
                      </c:pt>
                      <c:pt idx="294">
                        <c:v>340.72</c:v>
                      </c:pt>
                      <c:pt idx="295">
                        <c:v>340.75</c:v>
                      </c:pt>
                      <c:pt idx="296">
                        <c:v>341.75</c:v>
                      </c:pt>
                      <c:pt idx="297">
                        <c:v>342.67</c:v>
                      </c:pt>
                      <c:pt idx="298">
                        <c:v>342.7</c:v>
                      </c:pt>
                      <c:pt idx="299">
                        <c:v>343.16</c:v>
                      </c:pt>
                      <c:pt idx="300">
                        <c:v>344.71</c:v>
                      </c:pt>
                      <c:pt idx="301">
                        <c:v>344.74</c:v>
                      </c:pt>
                      <c:pt idx="302">
                        <c:v>345.21</c:v>
                      </c:pt>
                      <c:pt idx="303">
                        <c:v>346.16</c:v>
                      </c:pt>
                      <c:pt idx="304">
                        <c:v>346.71</c:v>
                      </c:pt>
                      <c:pt idx="305">
                        <c:v>347.15</c:v>
                      </c:pt>
                      <c:pt idx="306">
                        <c:v>348.17</c:v>
                      </c:pt>
                      <c:pt idx="307">
                        <c:v>348.69</c:v>
                      </c:pt>
                      <c:pt idx="308">
                        <c:v>349.17</c:v>
                      </c:pt>
                      <c:pt idx="309">
                        <c:v>350.18</c:v>
                      </c:pt>
                      <c:pt idx="310">
                        <c:v>350.71</c:v>
                      </c:pt>
                      <c:pt idx="311">
                        <c:v>351.21</c:v>
                      </c:pt>
                      <c:pt idx="312">
                        <c:v>352.17</c:v>
                      </c:pt>
                      <c:pt idx="313">
                        <c:v>352.72</c:v>
                      </c:pt>
                      <c:pt idx="314">
                        <c:v>353.16</c:v>
                      </c:pt>
                      <c:pt idx="315">
                        <c:v>354.19</c:v>
                      </c:pt>
                      <c:pt idx="316">
                        <c:v>354.71</c:v>
                      </c:pt>
                      <c:pt idx="317">
                        <c:v>355.17</c:v>
                      </c:pt>
                      <c:pt idx="318">
                        <c:v>356.18</c:v>
                      </c:pt>
                      <c:pt idx="319">
                        <c:v>356.79</c:v>
                      </c:pt>
                      <c:pt idx="320">
                        <c:v>357.17</c:v>
                      </c:pt>
                      <c:pt idx="321">
                        <c:v>358.18</c:v>
                      </c:pt>
                      <c:pt idx="322">
                        <c:v>358.73</c:v>
                      </c:pt>
                      <c:pt idx="323">
                        <c:v>359.16</c:v>
                      </c:pt>
                      <c:pt idx="324">
                        <c:v>360.16</c:v>
                      </c:pt>
                      <c:pt idx="325">
                        <c:v>360.74</c:v>
                      </c:pt>
                      <c:pt idx="326">
                        <c:v>361.19</c:v>
                      </c:pt>
                      <c:pt idx="327">
                        <c:v>362.18</c:v>
                      </c:pt>
                      <c:pt idx="328">
                        <c:v>362.84</c:v>
                      </c:pt>
                      <c:pt idx="329">
                        <c:v>363.16</c:v>
                      </c:pt>
                      <c:pt idx="330">
                        <c:v>364.17</c:v>
                      </c:pt>
                      <c:pt idx="331">
                        <c:v>364.78</c:v>
                      </c:pt>
                      <c:pt idx="332">
                        <c:v>365.16</c:v>
                      </c:pt>
                      <c:pt idx="333">
                        <c:v>366.19</c:v>
                      </c:pt>
                      <c:pt idx="334">
                        <c:v>366.84</c:v>
                      </c:pt>
                      <c:pt idx="335">
                        <c:v>367.18</c:v>
                      </c:pt>
                      <c:pt idx="336">
                        <c:v>368.19</c:v>
                      </c:pt>
                      <c:pt idx="337">
                        <c:v>368.78</c:v>
                      </c:pt>
                      <c:pt idx="338">
                        <c:v>369.17</c:v>
                      </c:pt>
                      <c:pt idx="339">
                        <c:v>370.17</c:v>
                      </c:pt>
                      <c:pt idx="340">
                        <c:v>370.82</c:v>
                      </c:pt>
                      <c:pt idx="341">
                        <c:v>371.17</c:v>
                      </c:pt>
                      <c:pt idx="342">
                        <c:v>372.2</c:v>
                      </c:pt>
                      <c:pt idx="343">
                        <c:v>372.88</c:v>
                      </c:pt>
                      <c:pt idx="344">
                        <c:v>373.15</c:v>
                      </c:pt>
                      <c:pt idx="345">
                        <c:v>374.19</c:v>
                      </c:pt>
                      <c:pt idx="346">
                        <c:v>374.82</c:v>
                      </c:pt>
                      <c:pt idx="347">
                        <c:v>375.17</c:v>
                      </c:pt>
                      <c:pt idx="348">
                        <c:v>376.21</c:v>
                      </c:pt>
                      <c:pt idx="349">
                        <c:v>376.81</c:v>
                      </c:pt>
                      <c:pt idx="350">
                        <c:v>377.18</c:v>
                      </c:pt>
                      <c:pt idx="351">
                        <c:v>378.18</c:v>
                      </c:pt>
                      <c:pt idx="352">
                        <c:v>378.92</c:v>
                      </c:pt>
                      <c:pt idx="353">
                        <c:v>379.16</c:v>
                      </c:pt>
                      <c:pt idx="354">
                        <c:v>380.19</c:v>
                      </c:pt>
                      <c:pt idx="355">
                        <c:v>380.86</c:v>
                      </c:pt>
                      <c:pt idx="356">
                        <c:v>381.19</c:v>
                      </c:pt>
                      <c:pt idx="357">
                        <c:v>382.21</c:v>
                      </c:pt>
                      <c:pt idx="358">
                        <c:v>382.84</c:v>
                      </c:pt>
                      <c:pt idx="359">
                        <c:v>383.15</c:v>
                      </c:pt>
                      <c:pt idx="360">
                        <c:v>384.19</c:v>
                      </c:pt>
                      <c:pt idx="361">
                        <c:v>384.85</c:v>
                      </c:pt>
                      <c:pt idx="362">
                        <c:v>385.18</c:v>
                      </c:pt>
                      <c:pt idx="363">
                        <c:v>386.19</c:v>
                      </c:pt>
                      <c:pt idx="364">
                        <c:v>387.02</c:v>
                      </c:pt>
                      <c:pt idx="365">
                        <c:v>387.17</c:v>
                      </c:pt>
                      <c:pt idx="366">
                        <c:v>388.24</c:v>
                      </c:pt>
                      <c:pt idx="367">
                        <c:v>388.95</c:v>
                      </c:pt>
                      <c:pt idx="368">
                        <c:v>389.17</c:v>
                      </c:pt>
                      <c:pt idx="369">
                        <c:v>390.19</c:v>
                      </c:pt>
                      <c:pt idx="370">
                        <c:v>390.89</c:v>
                      </c:pt>
                      <c:pt idx="371">
                        <c:v>391.24</c:v>
                      </c:pt>
                      <c:pt idx="372">
                        <c:v>392.19</c:v>
                      </c:pt>
                      <c:pt idx="373">
                        <c:v>392.94</c:v>
                      </c:pt>
                      <c:pt idx="374">
                        <c:v>393.17</c:v>
                      </c:pt>
                      <c:pt idx="375">
                        <c:v>394.16</c:v>
                      </c:pt>
                      <c:pt idx="376">
                        <c:v>394.99</c:v>
                      </c:pt>
                      <c:pt idx="377">
                        <c:v>395.18</c:v>
                      </c:pt>
                      <c:pt idx="378">
                        <c:v>396.17</c:v>
                      </c:pt>
                      <c:pt idx="379">
                        <c:v>396.94</c:v>
                      </c:pt>
                      <c:pt idx="380">
                        <c:v>397.18</c:v>
                      </c:pt>
                      <c:pt idx="381">
                        <c:v>398.18</c:v>
                      </c:pt>
                      <c:pt idx="382">
                        <c:v>398.94</c:v>
                      </c:pt>
                      <c:pt idx="383">
                        <c:v>399.17</c:v>
                      </c:pt>
                      <c:pt idx="384">
                        <c:v>400.16</c:v>
                      </c:pt>
                      <c:pt idx="385">
                        <c:v>400.93</c:v>
                      </c:pt>
                      <c:pt idx="386">
                        <c:v>401.17</c:v>
                      </c:pt>
                      <c:pt idx="387">
                        <c:v>402.18</c:v>
                      </c:pt>
                      <c:pt idx="388">
                        <c:v>402.98</c:v>
                      </c:pt>
                      <c:pt idx="389">
                        <c:v>403.15</c:v>
                      </c:pt>
                      <c:pt idx="390">
                        <c:v>404.21</c:v>
                      </c:pt>
                      <c:pt idx="391">
                        <c:v>405.13</c:v>
                      </c:pt>
                      <c:pt idx="392">
                        <c:v>405.21</c:v>
                      </c:pt>
                      <c:pt idx="393">
                        <c:v>406.19</c:v>
                      </c:pt>
                      <c:pt idx="394">
                        <c:v>406.97</c:v>
                      </c:pt>
                      <c:pt idx="395">
                        <c:v>407.15</c:v>
                      </c:pt>
                      <c:pt idx="396">
                        <c:v>408.95</c:v>
                      </c:pt>
                      <c:pt idx="397">
                        <c:v>408.98</c:v>
                      </c:pt>
                      <c:pt idx="398">
                        <c:v>409.97</c:v>
                      </c:pt>
                      <c:pt idx="399">
                        <c:v>410.97</c:v>
                      </c:pt>
                      <c:pt idx="400">
                        <c:v>411.01</c:v>
                      </c:pt>
                      <c:pt idx="401">
                        <c:v>411.98</c:v>
                      </c:pt>
                      <c:pt idx="402">
                        <c:v>428.04</c:v>
                      </c:pt>
                      <c:pt idx="403">
                        <c:v>428.07</c:v>
                      </c:pt>
                      <c:pt idx="404">
                        <c:v>428.12</c:v>
                      </c:pt>
                      <c:pt idx="405">
                        <c:v>428.16</c:v>
                      </c:pt>
                      <c:pt idx="406">
                        <c:v>428.2</c:v>
                      </c:pt>
                      <c:pt idx="407">
                        <c:v>428.24</c:v>
                      </c:pt>
                      <c:pt idx="408">
                        <c:v>428.39</c:v>
                      </c:pt>
                      <c:pt idx="409">
                        <c:v>428.51</c:v>
                      </c:pt>
                      <c:pt idx="410">
                        <c:v>429.09</c:v>
                      </c:pt>
                      <c:pt idx="411">
                        <c:v>429.14</c:v>
                      </c:pt>
                      <c:pt idx="412">
                        <c:v>429.18</c:v>
                      </c:pt>
                      <c:pt idx="413">
                        <c:v>429.23</c:v>
                      </c:pt>
                      <c:pt idx="414">
                        <c:v>429.26</c:v>
                      </c:pt>
                      <c:pt idx="415">
                        <c:v>429.4</c:v>
                      </c:pt>
                      <c:pt idx="416">
                        <c:v>429.47</c:v>
                      </c:pt>
                      <c:pt idx="417">
                        <c:v>429.53</c:v>
                      </c:pt>
                      <c:pt idx="418">
                        <c:v>430.12</c:v>
                      </c:pt>
                      <c:pt idx="419">
                        <c:v>430.15</c:v>
                      </c:pt>
                      <c:pt idx="420">
                        <c:v>430.17</c:v>
                      </c:pt>
                      <c:pt idx="421">
                        <c:v>430.21</c:v>
                      </c:pt>
                      <c:pt idx="422">
                        <c:v>430.25</c:v>
                      </c:pt>
                      <c:pt idx="423">
                        <c:v>430.27</c:v>
                      </c:pt>
                      <c:pt idx="424">
                        <c:v>430.31</c:v>
                      </c:pt>
                      <c:pt idx="425">
                        <c:v>430.37</c:v>
                      </c:pt>
                      <c:pt idx="426">
                        <c:v>430.44</c:v>
                      </c:pt>
                      <c:pt idx="427">
                        <c:v>430.52</c:v>
                      </c:pt>
                      <c:pt idx="428">
                        <c:v>431.25</c:v>
                      </c:pt>
                      <c:pt idx="429">
                        <c:v>431.29</c:v>
                      </c:pt>
                      <c:pt idx="430">
                        <c:v>431.32</c:v>
                      </c:pt>
                      <c:pt idx="431">
                        <c:v>431.4</c:v>
                      </c:pt>
                      <c:pt idx="432">
                        <c:v>432.2</c:v>
                      </c:pt>
                      <c:pt idx="433">
                        <c:v>432.53</c:v>
                      </c:pt>
                      <c:pt idx="434">
                        <c:v>433.19</c:v>
                      </c:pt>
                      <c:pt idx="435">
                        <c:v>434.18</c:v>
                      </c:pt>
                      <c:pt idx="436">
                        <c:v>434.55</c:v>
                      </c:pt>
                      <c:pt idx="437">
                        <c:v>435.17</c:v>
                      </c:pt>
                      <c:pt idx="438">
                        <c:v>436.21</c:v>
                      </c:pt>
                      <c:pt idx="439">
                        <c:v>436.52</c:v>
                      </c:pt>
                      <c:pt idx="440">
                        <c:v>437.15</c:v>
                      </c:pt>
                      <c:pt idx="441">
                        <c:v>438.16</c:v>
                      </c:pt>
                      <c:pt idx="442">
                        <c:v>438.54</c:v>
                      </c:pt>
                      <c:pt idx="443">
                        <c:v>439.16</c:v>
                      </c:pt>
                      <c:pt idx="444">
                        <c:v>440.2</c:v>
                      </c:pt>
                      <c:pt idx="445">
                        <c:v>440.56</c:v>
                      </c:pt>
                      <c:pt idx="446">
                        <c:v>441.16</c:v>
                      </c:pt>
                      <c:pt idx="447">
                        <c:v>442.18</c:v>
                      </c:pt>
                      <c:pt idx="448">
                        <c:v>442.54</c:v>
                      </c:pt>
                      <c:pt idx="449">
                        <c:v>443.16</c:v>
                      </c:pt>
                      <c:pt idx="450">
                        <c:v>444.18</c:v>
                      </c:pt>
                      <c:pt idx="451">
                        <c:v>444.54</c:v>
                      </c:pt>
                      <c:pt idx="452">
                        <c:v>445.17</c:v>
                      </c:pt>
                      <c:pt idx="453">
                        <c:v>446.18</c:v>
                      </c:pt>
                      <c:pt idx="454">
                        <c:v>446.58</c:v>
                      </c:pt>
                      <c:pt idx="455">
                        <c:v>447.19</c:v>
                      </c:pt>
                      <c:pt idx="456">
                        <c:v>448.18</c:v>
                      </c:pt>
                      <c:pt idx="457">
                        <c:v>448.58</c:v>
                      </c:pt>
                      <c:pt idx="458">
                        <c:v>449.18</c:v>
                      </c:pt>
                      <c:pt idx="459">
                        <c:v>450.19</c:v>
                      </c:pt>
                      <c:pt idx="460">
                        <c:v>450.54</c:v>
                      </c:pt>
                      <c:pt idx="461">
                        <c:v>451.17</c:v>
                      </c:pt>
                      <c:pt idx="462">
                        <c:v>452.18</c:v>
                      </c:pt>
                      <c:pt idx="463">
                        <c:v>452.53</c:v>
                      </c:pt>
                      <c:pt idx="464">
                        <c:v>453.19</c:v>
                      </c:pt>
                      <c:pt idx="465">
                        <c:v>454.16</c:v>
                      </c:pt>
                      <c:pt idx="466">
                        <c:v>454.55</c:v>
                      </c:pt>
                      <c:pt idx="467">
                        <c:v>455.21</c:v>
                      </c:pt>
                      <c:pt idx="468">
                        <c:v>456.17</c:v>
                      </c:pt>
                      <c:pt idx="469">
                        <c:v>456.54</c:v>
                      </c:pt>
                      <c:pt idx="470">
                        <c:v>457.17</c:v>
                      </c:pt>
                      <c:pt idx="471">
                        <c:v>458.19</c:v>
                      </c:pt>
                      <c:pt idx="472">
                        <c:v>458.54</c:v>
                      </c:pt>
                      <c:pt idx="473">
                        <c:v>459.18</c:v>
                      </c:pt>
                      <c:pt idx="474">
                        <c:v>460.17</c:v>
                      </c:pt>
                      <c:pt idx="475">
                        <c:v>460.53</c:v>
                      </c:pt>
                      <c:pt idx="476">
                        <c:v>461.19</c:v>
                      </c:pt>
                      <c:pt idx="477">
                        <c:v>462.21</c:v>
                      </c:pt>
                      <c:pt idx="478">
                        <c:v>462.55</c:v>
                      </c:pt>
                      <c:pt idx="479">
                        <c:v>463.2</c:v>
                      </c:pt>
                      <c:pt idx="480">
                        <c:v>464.21</c:v>
                      </c:pt>
                      <c:pt idx="481">
                        <c:v>464.56</c:v>
                      </c:pt>
                      <c:pt idx="482">
                        <c:v>465.25</c:v>
                      </c:pt>
                      <c:pt idx="483">
                        <c:v>466.22</c:v>
                      </c:pt>
                      <c:pt idx="484">
                        <c:v>466.53</c:v>
                      </c:pt>
                      <c:pt idx="485">
                        <c:v>467.25</c:v>
                      </c:pt>
                      <c:pt idx="486">
                        <c:v>468.26</c:v>
                      </c:pt>
                      <c:pt idx="487">
                        <c:v>468.53</c:v>
                      </c:pt>
                      <c:pt idx="488">
                        <c:v>469.25</c:v>
                      </c:pt>
                      <c:pt idx="489">
                        <c:v>470.26</c:v>
                      </c:pt>
                      <c:pt idx="490">
                        <c:v>470.54</c:v>
                      </c:pt>
                      <c:pt idx="491">
                        <c:v>471.25</c:v>
                      </c:pt>
                      <c:pt idx="492">
                        <c:v>472.25</c:v>
                      </c:pt>
                      <c:pt idx="493">
                        <c:v>472.52</c:v>
                      </c:pt>
                      <c:pt idx="494">
                        <c:v>473.29</c:v>
                      </c:pt>
                      <c:pt idx="495">
                        <c:v>474.27</c:v>
                      </c:pt>
                      <c:pt idx="496">
                        <c:v>474.54</c:v>
                      </c:pt>
                      <c:pt idx="497">
                        <c:v>475.27</c:v>
                      </c:pt>
                      <c:pt idx="498">
                        <c:v>476.28</c:v>
                      </c:pt>
                      <c:pt idx="499">
                        <c:v>476.56</c:v>
                      </c:pt>
                      <c:pt idx="500">
                        <c:v>477.29</c:v>
                      </c:pt>
                      <c:pt idx="501">
                        <c:v>478.28</c:v>
                      </c:pt>
                      <c:pt idx="502">
                        <c:v>478.54</c:v>
                      </c:pt>
                      <c:pt idx="503">
                        <c:v>479.29</c:v>
                      </c:pt>
                      <c:pt idx="504">
                        <c:v>480.29</c:v>
                      </c:pt>
                      <c:pt idx="505">
                        <c:v>480.54</c:v>
                      </c:pt>
                      <c:pt idx="506">
                        <c:v>481.31</c:v>
                      </c:pt>
                      <c:pt idx="507">
                        <c:v>482.34</c:v>
                      </c:pt>
                      <c:pt idx="508">
                        <c:v>482.54</c:v>
                      </c:pt>
                      <c:pt idx="509">
                        <c:v>483.36</c:v>
                      </c:pt>
                      <c:pt idx="510">
                        <c:v>484.3</c:v>
                      </c:pt>
                      <c:pt idx="511">
                        <c:v>484.55</c:v>
                      </c:pt>
                      <c:pt idx="512">
                        <c:v>485.32</c:v>
                      </c:pt>
                      <c:pt idx="513">
                        <c:v>486.42</c:v>
                      </c:pt>
                      <c:pt idx="514">
                        <c:v>486.59</c:v>
                      </c:pt>
                      <c:pt idx="515">
                        <c:v>487.44</c:v>
                      </c:pt>
                      <c:pt idx="516">
                        <c:v>488.33</c:v>
                      </c:pt>
                      <c:pt idx="517">
                        <c:v>488.54</c:v>
                      </c:pt>
                      <c:pt idx="518">
                        <c:v>489.4</c:v>
                      </c:pt>
                      <c:pt idx="519">
                        <c:v>490.35</c:v>
                      </c:pt>
                      <c:pt idx="520">
                        <c:v>490.54</c:v>
                      </c:pt>
                      <c:pt idx="521">
                        <c:v>491.35</c:v>
                      </c:pt>
                      <c:pt idx="522">
                        <c:v>492.38</c:v>
                      </c:pt>
                      <c:pt idx="523">
                        <c:v>492.53</c:v>
                      </c:pt>
                      <c:pt idx="524">
                        <c:v>493.36</c:v>
                      </c:pt>
                      <c:pt idx="525">
                        <c:v>494.42</c:v>
                      </c:pt>
                      <c:pt idx="526">
                        <c:v>494.56</c:v>
                      </c:pt>
                      <c:pt idx="527">
                        <c:v>495.38</c:v>
                      </c:pt>
                      <c:pt idx="528">
                        <c:v>496.38</c:v>
                      </c:pt>
                      <c:pt idx="529">
                        <c:v>496.54</c:v>
                      </c:pt>
                      <c:pt idx="530">
                        <c:v>497.39</c:v>
                      </c:pt>
                      <c:pt idx="531">
                        <c:v>498.37</c:v>
                      </c:pt>
                      <c:pt idx="532">
                        <c:v>498.55</c:v>
                      </c:pt>
                      <c:pt idx="533">
                        <c:v>499.36</c:v>
                      </c:pt>
                      <c:pt idx="534">
                        <c:v>500.38</c:v>
                      </c:pt>
                      <c:pt idx="535">
                        <c:v>500.58</c:v>
                      </c:pt>
                      <c:pt idx="536">
                        <c:v>501.39</c:v>
                      </c:pt>
                      <c:pt idx="537">
                        <c:v>502.43</c:v>
                      </c:pt>
                      <c:pt idx="538">
                        <c:v>502.54</c:v>
                      </c:pt>
                      <c:pt idx="539">
                        <c:v>503.4</c:v>
                      </c:pt>
                      <c:pt idx="540">
                        <c:v>504.4</c:v>
                      </c:pt>
                      <c:pt idx="541">
                        <c:v>504.55</c:v>
                      </c:pt>
                      <c:pt idx="542">
                        <c:v>505.38</c:v>
                      </c:pt>
                      <c:pt idx="543">
                        <c:v>506.38</c:v>
                      </c:pt>
                      <c:pt idx="544">
                        <c:v>506.54</c:v>
                      </c:pt>
                      <c:pt idx="545">
                        <c:v>507.42</c:v>
                      </c:pt>
                      <c:pt idx="546">
                        <c:v>508.44</c:v>
                      </c:pt>
                      <c:pt idx="547">
                        <c:v>508.54</c:v>
                      </c:pt>
                      <c:pt idx="548">
                        <c:v>509.42</c:v>
                      </c:pt>
                      <c:pt idx="549">
                        <c:v>510.51</c:v>
                      </c:pt>
                      <c:pt idx="550">
                        <c:v>510.54</c:v>
                      </c:pt>
                      <c:pt idx="551">
                        <c:v>511.44</c:v>
                      </c:pt>
                      <c:pt idx="552">
                        <c:v>512.42999999999995</c:v>
                      </c:pt>
                      <c:pt idx="553">
                        <c:v>512.54</c:v>
                      </c:pt>
                      <c:pt idx="554">
                        <c:v>513.41</c:v>
                      </c:pt>
                      <c:pt idx="555">
                        <c:v>514.41999999999996</c:v>
                      </c:pt>
                      <c:pt idx="556">
                        <c:v>514.52</c:v>
                      </c:pt>
                      <c:pt idx="557">
                        <c:v>515.42999999999995</c:v>
                      </c:pt>
                      <c:pt idx="558">
                        <c:v>516.47</c:v>
                      </c:pt>
                      <c:pt idx="559">
                        <c:v>516.54999999999995</c:v>
                      </c:pt>
                      <c:pt idx="560">
                        <c:v>517.47</c:v>
                      </c:pt>
                      <c:pt idx="561">
                        <c:v>518.42999999999995</c:v>
                      </c:pt>
                      <c:pt idx="562">
                        <c:v>518.54</c:v>
                      </c:pt>
                      <c:pt idx="563">
                        <c:v>519.49</c:v>
                      </c:pt>
                      <c:pt idx="564">
                        <c:v>520.47</c:v>
                      </c:pt>
                      <c:pt idx="565">
                        <c:v>520.53</c:v>
                      </c:pt>
                      <c:pt idx="566">
                        <c:v>521.47</c:v>
                      </c:pt>
                      <c:pt idx="567">
                        <c:v>522.58000000000004</c:v>
                      </c:pt>
                      <c:pt idx="568">
                        <c:v>522.63</c:v>
                      </c:pt>
                      <c:pt idx="569">
                        <c:v>523.5</c:v>
                      </c:pt>
                      <c:pt idx="570">
                        <c:v>524.49</c:v>
                      </c:pt>
                      <c:pt idx="571">
                        <c:v>524.54999999999995</c:v>
                      </c:pt>
                      <c:pt idx="572">
                        <c:v>525.47</c:v>
                      </c:pt>
                      <c:pt idx="573">
                        <c:v>526.49</c:v>
                      </c:pt>
                      <c:pt idx="574">
                        <c:v>526.53</c:v>
                      </c:pt>
                      <c:pt idx="575">
                        <c:v>527.5</c:v>
                      </c:pt>
                      <c:pt idx="576">
                        <c:v>528.52</c:v>
                      </c:pt>
                      <c:pt idx="577">
                        <c:v>528.55999999999995</c:v>
                      </c:pt>
                      <c:pt idx="578">
                        <c:v>529.54999999999995</c:v>
                      </c:pt>
                      <c:pt idx="579">
                        <c:v>530.49</c:v>
                      </c:pt>
                      <c:pt idx="580">
                        <c:v>530.53</c:v>
                      </c:pt>
                      <c:pt idx="581">
                        <c:v>531.46</c:v>
                      </c:pt>
                      <c:pt idx="582">
                        <c:v>532.54999999999995</c:v>
                      </c:pt>
                      <c:pt idx="583">
                        <c:v>532.62</c:v>
                      </c:pt>
                      <c:pt idx="584">
                        <c:v>533.48</c:v>
                      </c:pt>
                      <c:pt idx="585">
                        <c:v>534.46</c:v>
                      </c:pt>
                      <c:pt idx="586">
                        <c:v>534.53</c:v>
                      </c:pt>
                      <c:pt idx="587">
                        <c:v>535.49</c:v>
                      </c:pt>
                      <c:pt idx="588">
                        <c:v>536.72</c:v>
                      </c:pt>
                      <c:pt idx="589">
                        <c:v>536.75</c:v>
                      </c:pt>
                      <c:pt idx="590">
                        <c:v>537.5</c:v>
                      </c:pt>
                      <c:pt idx="591">
                        <c:v>538.49</c:v>
                      </c:pt>
                      <c:pt idx="592">
                        <c:v>538.54999999999995</c:v>
                      </c:pt>
                      <c:pt idx="593">
                        <c:v>539.5</c:v>
                      </c:pt>
                      <c:pt idx="594">
                        <c:v>540.5</c:v>
                      </c:pt>
                      <c:pt idx="595">
                        <c:v>540.54</c:v>
                      </c:pt>
                      <c:pt idx="596">
                        <c:v>541.52</c:v>
                      </c:pt>
                      <c:pt idx="597">
                        <c:v>542.73</c:v>
                      </c:pt>
                      <c:pt idx="598">
                        <c:v>542.76</c:v>
                      </c:pt>
                      <c:pt idx="599">
                        <c:v>543.75</c:v>
                      </c:pt>
                      <c:pt idx="600">
                        <c:v>544.79</c:v>
                      </c:pt>
                      <c:pt idx="601">
                        <c:v>544.82000000000005</c:v>
                      </c:pt>
                      <c:pt idx="602">
                        <c:v>545.72</c:v>
                      </c:pt>
                      <c:pt idx="603">
                        <c:v>546.97</c:v>
                      </c:pt>
                      <c:pt idx="604">
                        <c:v>547.02</c:v>
                      </c:pt>
                      <c:pt idx="605">
                        <c:v>547.57000000000005</c:v>
                      </c:pt>
                      <c:pt idx="606">
                        <c:v>548.14</c:v>
                      </c:pt>
                      <c:pt idx="607">
                        <c:v>548.62</c:v>
                      </c:pt>
                      <c:pt idx="608">
                        <c:v>549.16</c:v>
                      </c:pt>
                      <c:pt idx="609">
                        <c:v>550.16</c:v>
                      </c:pt>
                      <c:pt idx="610">
                        <c:v>550.85</c:v>
                      </c:pt>
                      <c:pt idx="611">
                        <c:v>551.16999999999996</c:v>
                      </c:pt>
                      <c:pt idx="612">
                        <c:v>552.16</c:v>
                      </c:pt>
                      <c:pt idx="613">
                        <c:v>552.65</c:v>
                      </c:pt>
                      <c:pt idx="614">
                        <c:v>553.20000000000005</c:v>
                      </c:pt>
                      <c:pt idx="615">
                        <c:v>554.17999999999995</c:v>
                      </c:pt>
                      <c:pt idx="616">
                        <c:v>554.66999999999996</c:v>
                      </c:pt>
                      <c:pt idx="617">
                        <c:v>555.16999999999996</c:v>
                      </c:pt>
                      <c:pt idx="618">
                        <c:v>556.15</c:v>
                      </c:pt>
                      <c:pt idx="619">
                        <c:v>556.66</c:v>
                      </c:pt>
                      <c:pt idx="620">
                        <c:v>557.16</c:v>
                      </c:pt>
                      <c:pt idx="621">
                        <c:v>558.16999999999996</c:v>
                      </c:pt>
                      <c:pt idx="622">
                        <c:v>558.66999999999996</c:v>
                      </c:pt>
                      <c:pt idx="623">
                        <c:v>559.16999999999996</c:v>
                      </c:pt>
                      <c:pt idx="624">
                        <c:v>560.21</c:v>
                      </c:pt>
                      <c:pt idx="625">
                        <c:v>560.69000000000005</c:v>
                      </c:pt>
                      <c:pt idx="626">
                        <c:v>561.16999999999996</c:v>
                      </c:pt>
                      <c:pt idx="627">
                        <c:v>562.20000000000005</c:v>
                      </c:pt>
                      <c:pt idx="628">
                        <c:v>562.73</c:v>
                      </c:pt>
                      <c:pt idx="629">
                        <c:v>563.16999999999996</c:v>
                      </c:pt>
                      <c:pt idx="630">
                        <c:v>564.16</c:v>
                      </c:pt>
                      <c:pt idx="631">
                        <c:v>564.74</c:v>
                      </c:pt>
                      <c:pt idx="632">
                        <c:v>565.16999999999996</c:v>
                      </c:pt>
                      <c:pt idx="633">
                        <c:v>566.17999999999995</c:v>
                      </c:pt>
                      <c:pt idx="634">
                        <c:v>566.72</c:v>
                      </c:pt>
                      <c:pt idx="635">
                        <c:v>567.16999999999996</c:v>
                      </c:pt>
                      <c:pt idx="636">
                        <c:v>568.17999999999995</c:v>
                      </c:pt>
                      <c:pt idx="637">
                        <c:v>568.76</c:v>
                      </c:pt>
                      <c:pt idx="638">
                        <c:v>569.21</c:v>
                      </c:pt>
                      <c:pt idx="639">
                        <c:v>570.16999999999996</c:v>
                      </c:pt>
                      <c:pt idx="640">
                        <c:v>570.75</c:v>
                      </c:pt>
                      <c:pt idx="641">
                        <c:v>571.15</c:v>
                      </c:pt>
                      <c:pt idx="642">
                        <c:v>572.19000000000005</c:v>
                      </c:pt>
                      <c:pt idx="643">
                        <c:v>572.76</c:v>
                      </c:pt>
                      <c:pt idx="644">
                        <c:v>573.16</c:v>
                      </c:pt>
                      <c:pt idx="645">
                        <c:v>574.17999999999995</c:v>
                      </c:pt>
                      <c:pt idx="646">
                        <c:v>574.80999999999995</c:v>
                      </c:pt>
                      <c:pt idx="647">
                        <c:v>575.16</c:v>
                      </c:pt>
                      <c:pt idx="648">
                        <c:v>576.17999999999995</c:v>
                      </c:pt>
                      <c:pt idx="649">
                        <c:v>576.85</c:v>
                      </c:pt>
                      <c:pt idx="650">
                        <c:v>577.16</c:v>
                      </c:pt>
                      <c:pt idx="651">
                        <c:v>578.20000000000005</c:v>
                      </c:pt>
                      <c:pt idx="652">
                        <c:v>578.79</c:v>
                      </c:pt>
                      <c:pt idx="653">
                        <c:v>579.15</c:v>
                      </c:pt>
                      <c:pt idx="654">
                        <c:v>580.17999999999995</c:v>
                      </c:pt>
                      <c:pt idx="655">
                        <c:v>581.04999999999995</c:v>
                      </c:pt>
                      <c:pt idx="656">
                        <c:v>581.16</c:v>
                      </c:pt>
                      <c:pt idx="657">
                        <c:v>582.19000000000005</c:v>
                      </c:pt>
                      <c:pt idx="658">
                        <c:v>582.9</c:v>
                      </c:pt>
                      <c:pt idx="659">
                        <c:v>583.20000000000005</c:v>
                      </c:pt>
                      <c:pt idx="660">
                        <c:v>584.16999999999996</c:v>
                      </c:pt>
                      <c:pt idx="661">
                        <c:v>584.84</c:v>
                      </c:pt>
                      <c:pt idx="662">
                        <c:v>585.16999999999996</c:v>
                      </c:pt>
                      <c:pt idx="663">
                        <c:v>586.20000000000005</c:v>
                      </c:pt>
                      <c:pt idx="664">
                        <c:v>586.89</c:v>
                      </c:pt>
                      <c:pt idx="665">
                        <c:v>587.16</c:v>
                      </c:pt>
                      <c:pt idx="666">
                        <c:v>588.22</c:v>
                      </c:pt>
                      <c:pt idx="667">
                        <c:v>589.04</c:v>
                      </c:pt>
                      <c:pt idx="668">
                        <c:v>589.16</c:v>
                      </c:pt>
                      <c:pt idx="669">
                        <c:v>590.16</c:v>
                      </c:pt>
                      <c:pt idx="670">
                        <c:v>590.88</c:v>
                      </c:pt>
                      <c:pt idx="671">
                        <c:v>591.16999999999996</c:v>
                      </c:pt>
                      <c:pt idx="672">
                        <c:v>592.16</c:v>
                      </c:pt>
                      <c:pt idx="673">
                        <c:v>592.91999999999996</c:v>
                      </c:pt>
                      <c:pt idx="674">
                        <c:v>593.15</c:v>
                      </c:pt>
                      <c:pt idx="675">
                        <c:v>594.16999999999996</c:v>
                      </c:pt>
                      <c:pt idx="676">
                        <c:v>594.98</c:v>
                      </c:pt>
                      <c:pt idx="677">
                        <c:v>595.16</c:v>
                      </c:pt>
                      <c:pt idx="678">
                        <c:v>596.16999999999996</c:v>
                      </c:pt>
                      <c:pt idx="679">
                        <c:v>597.04999999999995</c:v>
                      </c:pt>
                      <c:pt idx="680">
                        <c:v>597.16</c:v>
                      </c:pt>
                      <c:pt idx="681">
                        <c:v>598.16</c:v>
                      </c:pt>
                      <c:pt idx="682">
                        <c:v>598.97</c:v>
                      </c:pt>
                      <c:pt idx="683">
                        <c:v>599.15</c:v>
                      </c:pt>
                      <c:pt idx="684">
                        <c:v>600.17999999999995</c:v>
                      </c:pt>
                      <c:pt idx="685">
                        <c:v>600.91999999999996</c:v>
                      </c:pt>
                      <c:pt idx="686">
                        <c:v>601.16</c:v>
                      </c:pt>
                      <c:pt idx="687">
                        <c:v>602.23</c:v>
                      </c:pt>
                      <c:pt idx="688">
                        <c:v>602.97</c:v>
                      </c:pt>
                      <c:pt idx="689">
                        <c:v>603.16</c:v>
                      </c:pt>
                      <c:pt idx="690">
                        <c:v>604.17999999999995</c:v>
                      </c:pt>
                      <c:pt idx="691">
                        <c:v>605.12</c:v>
                      </c:pt>
                      <c:pt idx="692">
                        <c:v>605.15</c:v>
                      </c:pt>
                      <c:pt idx="693">
                        <c:v>606.19000000000005</c:v>
                      </c:pt>
                      <c:pt idx="694">
                        <c:v>606.91999999999996</c:v>
                      </c:pt>
                      <c:pt idx="695">
                        <c:v>607.20000000000005</c:v>
                      </c:pt>
                      <c:pt idx="696">
                        <c:v>608.17999999999995</c:v>
                      </c:pt>
                      <c:pt idx="697">
                        <c:v>609.01</c:v>
                      </c:pt>
                      <c:pt idx="698">
                        <c:v>609.16</c:v>
                      </c:pt>
                      <c:pt idx="699">
                        <c:v>610.16</c:v>
                      </c:pt>
                      <c:pt idx="700">
                        <c:v>610.95000000000005</c:v>
                      </c:pt>
                      <c:pt idx="701">
                        <c:v>611.15</c:v>
                      </c:pt>
                      <c:pt idx="702">
                        <c:v>612.23</c:v>
                      </c:pt>
                      <c:pt idx="703">
                        <c:v>613.11</c:v>
                      </c:pt>
                      <c:pt idx="704">
                        <c:v>613.15</c:v>
                      </c:pt>
                      <c:pt idx="705">
                        <c:v>614.17999999999995</c:v>
                      </c:pt>
                      <c:pt idx="706">
                        <c:v>615.09</c:v>
                      </c:pt>
                      <c:pt idx="707">
                        <c:v>615.19000000000005</c:v>
                      </c:pt>
                      <c:pt idx="708">
                        <c:v>616.20000000000005</c:v>
                      </c:pt>
                      <c:pt idx="709">
                        <c:v>617</c:v>
                      </c:pt>
                      <c:pt idx="710">
                        <c:v>617.16</c:v>
                      </c:pt>
                      <c:pt idx="711">
                        <c:v>618.17999999999995</c:v>
                      </c:pt>
                      <c:pt idx="712">
                        <c:v>619.04999999999995</c:v>
                      </c:pt>
                      <c:pt idx="713">
                        <c:v>619.16999999999996</c:v>
                      </c:pt>
                      <c:pt idx="714">
                        <c:v>620.17999999999995</c:v>
                      </c:pt>
                      <c:pt idx="715">
                        <c:v>621.1</c:v>
                      </c:pt>
                      <c:pt idx="716">
                        <c:v>621.17999999999995</c:v>
                      </c:pt>
                      <c:pt idx="717">
                        <c:v>622.19000000000005</c:v>
                      </c:pt>
                      <c:pt idx="718">
                        <c:v>623.04999999999995</c:v>
                      </c:pt>
                      <c:pt idx="719">
                        <c:v>623.22</c:v>
                      </c:pt>
                      <c:pt idx="720">
                        <c:v>624.16999999999996</c:v>
                      </c:pt>
                      <c:pt idx="721">
                        <c:v>624.53</c:v>
                      </c:pt>
                      <c:pt idx="722">
                        <c:v>625.16</c:v>
                      </c:pt>
                      <c:pt idx="723">
                        <c:v>626.16999999999996</c:v>
                      </c:pt>
                      <c:pt idx="724">
                        <c:v>626.54999999999995</c:v>
                      </c:pt>
                      <c:pt idx="725">
                        <c:v>627.22</c:v>
                      </c:pt>
                      <c:pt idx="726">
                        <c:v>628.20000000000005</c:v>
                      </c:pt>
                      <c:pt idx="727">
                        <c:v>628.54</c:v>
                      </c:pt>
                      <c:pt idx="728">
                        <c:v>629.16</c:v>
                      </c:pt>
                      <c:pt idx="729">
                        <c:v>630.19000000000005</c:v>
                      </c:pt>
                      <c:pt idx="730">
                        <c:v>630.54999999999995</c:v>
                      </c:pt>
                      <c:pt idx="731">
                        <c:v>631.22</c:v>
                      </c:pt>
                      <c:pt idx="732">
                        <c:v>632.16999999999996</c:v>
                      </c:pt>
                      <c:pt idx="733">
                        <c:v>632.54</c:v>
                      </c:pt>
                      <c:pt idx="734">
                        <c:v>633.16</c:v>
                      </c:pt>
                      <c:pt idx="735">
                        <c:v>634.16999999999996</c:v>
                      </c:pt>
                      <c:pt idx="736">
                        <c:v>634.54</c:v>
                      </c:pt>
                      <c:pt idx="737">
                        <c:v>635.16</c:v>
                      </c:pt>
                      <c:pt idx="738">
                        <c:v>636.20000000000005</c:v>
                      </c:pt>
                      <c:pt idx="739">
                        <c:v>636.54</c:v>
                      </c:pt>
                      <c:pt idx="740">
                        <c:v>637.16</c:v>
                      </c:pt>
                      <c:pt idx="741">
                        <c:v>638.17999999999995</c:v>
                      </c:pt>
                      <c:pt idx="742">
                        <c:v>638.54999999999995</c:v>
                      </c:pt>
                      <c:pt idx="743">
                        <c:v>639.16</c:v>
                      </c:pt>
                      <c:pt idx="744">
                        <c:v>640.17999999999995</c:v>
                      </c:pt>
                      <c:pt idx="745">
                        <c:v>640.53</c:v>
                      </c:pt>
                      <c:pt idx="746">
                        <c:v>641.16</c:v>
                      </c:pt>
                      <c:pt idx="747">
                        <c:v>642.23</c:v>
                      </c:pt>
                      <c:pt idx="748">
                        <c:v>642.54999999999995</c:v>
                      </c:pt>
                      <c:pt idx="749">
                        <c:v>643.17999999999995</c:v>
                      </c:pt>
                      <c:pt idx="750">
                        <c:v>644.19000000000005</c:v>
                      </c:pt>
                      <c:pt idx="751">
                        <c:v>644.54</c:v>
                      </c:pt>
                      <c:pt idx="752">
                        <c:v>645.16</c:v>
                      </c:pt>
                      <c:pt idx="753">
                        <c:v>646.16</c:v>
                      </c:pt>
                      <c:pt idx="754">
                        <c:v>646.54</c:v>
                      </c:pt>
                      <c:pt idx="755">
                        <c:v>647.20000000000005</c:v>
                      </c:pt>
                      <c:pt idx="756">
                        <c:v>648.16999999999996</c:v>
                      </c:pt>
                      <c:pt idx="757">
                        <c:v>648.53</c:v>
                      </c:pt>
                      <c:pt idx="758">
                        <c:v>649.17999999999995</c:v>
                      </c:pt>
                      <c:pt idx="759">
                        <c:v>650.17999999999995</c:v>
                      </c:pt>
                      <c:pt idx="760">
                        <c:v>650.57000000000005</c:v>
                      </c:pt>
                      <c:pt idx="761">
                        <c:v>651.16999999999996</c:v>
                      </c:pt>
                      <c:pt idx="762">
                        <c:v>652.16999999999996</c:v>
                      </c:pt>
                      <c:pt idx="763">
                        <c:v>652.55999999999995</c:v>
                      </c:pt>
                      <c:pt idx="764">
                        <c:v>653.22</c:v>
                      </c:pt>
                      <c:pt idx="765">
                        <c:v>654.16</c:v>
                      </c:pt>
                      <c:pt idx="766">
                        <c:v>654.55999999999995</c:v>
                      </c:pt>
                      <c:pt idx="767">
                        <c:v>655.19000000000005</c:v>
                      </c:pt>
                      <c:pt idx="768">
                        <c:v>656.18</c:v>
                      </c:pt>
                      <c:pt idx="769">
                        <c:v>656.54</c:v>
                      </c:pt>
                      <c:pt idx="770">
                        <c:v>657.18</c:v>
                      </c:pt>
                      <c:pt idx="771">
                        <c:v>658.21</c:v>
                      </c:pt>
                      <c:pt idx="772">
                        <c:v>658.53</c:v>
                      </c:pt>
                      <c:pt idx="773">
                        <c:v>659.17</c:v>
                      </c:pt>
                      <c:pt idx="774">
                        <c:v>660.18</c:v>
                      </c:pt>
                      <c:pt idx="775">
                        <c:v>660.56</c:v>
                      </c:pt>
                      <c:pt idx="776">
                        <c:v>661.22</c:v>
                      </c:pt>
                      <c:pt idx="777">
                        <c:v>662.2</c:v>
                      </c:pt>
                      <c:pt idx="778">
                        <c:v>662.56</c:v>
                      </c:pt>
                      <c:pt idx="779">
                        <c:v>663.2</c:v>
                      </c:pt>
                      <c:pt idx="780">
                        <c:v>664.22</c:v>
                      </c:pt>
                      <c:pt idx="781">
                        <c:v>664.55</c:v>
                      </c:pt>
                      <c:pt idx="782">
                        <c:v>665.24</c:v>
                      </c:pt>
                      <c:pt idx="783">
                        <c:v>666.25</c:v>
                      </c:pt>
                      <c:pt idx="784">
                        <c:v>666.53</c:v>
                      </c:pt>
                      <c:pt idx="785">
                        <c:v>667.23</c:v>
                      </c:pt>
                      <c:pt idx="786">
                        <c:v>668.22</c:v>
                      </c:pt>
                      <c:pt idx="787">
                        <c:v>668.56</c:v>
                      </c:pt>
                      <c:pt idx="788">
                        <c:v>669.23</c:v>
                      </c:pt>
                      <c:pt idx="789">
                        <c:v>670.26</c:v>
                      </c:pt>
                      <c:pt idx="790">
                        <c:v>670.55</c:v>
                      </c:pt>
                      <c:pt idx="791">
                        <c:v>671.26</c:v>
                      </c:pt>
                      <c:pt idx="792">
                        <c:v>672.24</c:v>
                      </c:pt>
                      <c:pt idx="793">
                        <c:v>672.57</c:v>
                      </c:pt>
                      <c:pt idx="794">
                        <c:v>673.27</c:v>
                      </c:pt>
                      <c:pt idx="795">
                        <c:v>674.26</c:v>
                      </c:pt>
                      <c:pt idx="796">
                        <c:v>674.54</c:v>
                      </c:pt>
                      <c:pt idx="797">
                        <c:v>675.26</c:v>
                      </c:pt>
                      <c:pt idx="798">
                        <c:v>676.24</c:v>
                      </c:pt>
                      <c:pt idx="799">
                        <c:v>676.56</c:v>
                      </c:pt>
                      <c:pt idx="800">
                        <c:v>677.25</c:v>
                      </c:pt>
                      <c:pt idx="801">
                        <c:v>678.34</c:v>
                      </c:pt>
                      <c:pt idx="802">
                        <c:v>678.54</c:v>
                      </c:pt>
                      <c:pt idx="803">
                        <c:v>679.27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1'!$H$2:$H$805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0.08</c:v>
                      </c:pt>
                      <c:pt idx="10">
                        <c:v>0.08</c:v>
                      </c:pt>
                      <c:pt idx="11">
                        <c:v>0.27</c:v>
                      </c:pt>
                      <c:pt idx="12">
                        <c:v>0.33</c:v>
                      </c:pt>
                      <c:pt idx="13">
                        <c:v>0.33</c:v>
                      </c:pt>
                      <c:pt idx="14">
                        <c:v>0.41</c:v>
                      </c:pt>
                      <c:pt idx="15">
                        <c:v>0.41</c:v>
                      </c:pt>
                      <c:pt idx="16">
                        <c:v>0.41</c:v>
                      </c:pt>
                      <c:pt idx="17">
                        <c:v>0.49</c:v>
                      </c:pt>
                      <c:pt idx="18">
                        <c:v>0.52</c:v>
                      </c:pt>
                      <c:pt idx="19">
                        <c:v>0.52</c:v>
                      </c:pt>
                      <c:pt idx="20">
                        <c:v>0.52</c:v>
                      </c:pt>
                      <c:pt idx="21">
                        <c:v>0.53</c:v>
                      </c:pt>
                      <c:pt idx="22">
                        <c:v>0.53</c:v>
                      </c:pt>
                      <c:pt idx="23">
                        <c:v>0.53</c:v>
                      </c:pt>
                      <c:pt idx="24">
                        <c:v>0.52</c:v>
                      </c:pt>
                      <c:pt idx="25">
                        <c:v>0.52</c:v>
                      </c:pt>
                      <c:pt idx="26">
                        <c:v>0.52</c:v>
                      </c:pt>
                      <c:pt idx="27">
                        <c:v>0.52</c:v>
                      </c:pt>
                      <c:pt idx="28">
                        <c:v>0.52</c:v>
                      </c:pt>
                      <c:pt idx="29">
                        <c:v>0.52</c:v>
                      </c:pt>
                      <c:pt idx="30">
                        <c:v>0.52</c:v>
                      </c:pt>
                      <c:pt idx="31">
                        <c:v>0.52</c:v>
                      </c:pt>
                      <c:pt idx="32">
                        <c:v>0.52</c:v>
                      </c:pt>
                      <c:pt idx="33">
                        <c:v>0.53</c:v>
                      </c:pt>
                      <c:pt idx="34">
                        <c:v>0.53</c:v>
                      </c:pt>
                      <c:pt idx="35">
                        <c:v>0.53</c:v>
                      </c:pt>
                      <c:pt idx="36">
                        <c:v>0.53</c:v>
                      </c:pt>
                      <c:pt idx="37">
                        <c:v>0.53</c:v>
                      </c:pt>
                      <c:pt idx="38">
                        <c:v>0.52</c:v>
                      </c:pt>
                      <c:pt idx="39">
                        <c:v>0.52</c:v>
                      </c:pt>
                      <c:pt idx="40">
                        <c:v>0.53</c:v>
                      </c:pt>
                      <c:pt idx="41">
                        <c:v>0.52</c:v>
                      </c:pt>
                      <c:pt idx="42">
                        <c:v>0.52</c:v>
                      </c:pt>
                      <c:pt idx="43">
                        <c:v>0.53</c:v>
                      </c:pt>
                      <c:pt idx="44">
                        <c:v>0.52</c:v>
                      </c:pt>
                      <c:pt idx="45">
                        <c:v>0.52</c:v>
                      </c:pt>
                      <c:pt idx="46">
                        <c:v>0.52</c:v>
                      </c:pt>
                      <c:pt idx="47">
                        <c:v>0.52</c:v>
                      </c:pt>
                      <c:pt idx="48">
                        <c:v>0.52</c:v>
                      </c:pt>
                      <c:pt idx="49">
                        <c:v>0.52</c:v>
                      </c:pt>
                      <c:pt idx="50">
                        <c:v>0.52</c:v>
                      </c:pt>
                      <c:pt idx="51">
                        <c:v>0.52</c:v>
                      </c:pt>
                      <c:pt idx="52">
                        <c:v>0.52</c:v>
                      </c:pt>
                      <c:pt idx="53">
                        <c:v>0.52</c:v>
                      </c:pt>
                      <c:pt idx="54">
                        <c:v>0.52</c:v>
                      </c:pt>
                      <c:pt idx="55">
                        <c:v>0.52</c:v>
                      </c:pt>
                      <c:pt idx="56">
                        <c:v>0.52</c:v>
                      </c:pt>
                      <c:pt idx="57">
                        <c:v>0.52</c:v>
                      </c:pt>
                      <c:pt idx="58">
                        <c:v>0.52</c:v>
                      </c:pt>
                      <c:pt idx="59">
                        <c:v>0.53</c:v>
                      </c:pt>
                      <c:pt idx="60">
                        <c:v>0.53</c:v>
                      </c:pt>
                      <c:pt idx="61">
                        <c:v>0.52</c:v>
                      </c:pt>
                      <c:pt idx="62">
                        <c:v>0.53</c:v>
                      </c:pt>
                      <c:pt idx="63">
                        <c:v>0.53</c:v>
                      </c:pt>
                      <c:pt idx="64">
                        <c:v>0.52</c:v>
                      </c:pt>
                      <c:pt idx="65">
                        <c:v>0.53</c:v>
                      </c:pt>
                      <c:pt idx="66">
                        <c:v>0.53</c:v>
                      </c:pt>
                      <c:pt idx="67">
                        <c:v>0.52</c:v>
                      </c:pt>
                      <c:pt idx="68">
                        <c:v>0.53</c:v>
                      </c:pt>
                      <c:pt idx="69">
                        <c:v>0.53</c:v>
                      </c:pt>
                      <c:pt idx="70">
                        <c:v>0.52</c:v>
                      </c:pt>
                      <c:pt idx="71">
                        <c:v>0.52</c:v>
                      </c:pt>
                      <c:pt idx="72">
                        <c:v>0.52</c:v>
                      </c:pt>
                      <c:pt idx="73">
                        <c:v>0.53</c:v>
                      </c:pt>
                      <c:pt idx="74">
                        <c:v>0.52</c:v>
                      </c:pt>
                      <c:pt idx="75">
                        <c:v>0.52</c:v>
                      </c:pt>
                      <c:pt idx="76">
                        <c:v>0.52</c:v>
                      </c:pt>
                      <c:pt idx="77">
                        <c:v>0.53</c:v>
                      </c:pt>
                      <c:pt idx="78">
                        <c:v>0.53</c:v>
                      </c:pt>
                      <c:pt idx="79">
                        <c:v>0.53</c:v>
                      </c:pt>
                      <c:pt idx="80">
                        <c:v>0.52</c:v>
                      </c:pt>
                      <c:pt idx="81">
                        <c:v>0.52</c:v>
                      </c:pt>
                      <c:pt idx="82">
                        <c:v>0.51</c:v>
                      </c:pt>
                      <c:pt idx="83">
                        <c:v>0.52</c:v>
                      </c:pt>
                      <c:pt idx="84">
                        <c:v>0.52</c:v>
                      </c:pt>
                      <c:pt idx="85">
                        <c:v>0.52</c:v>
                      </c:pt>
                      <c:pt idx="86">
                        <c:v>0.52</c:v>
                      </c:pt>
                      <c:pt idx="87">
                        <c:v>0.52</c:v>
                      </c:pt>
                      <c:pt idx="88">
                        <c:v>0.52</c:v>
                      </c:pt>
                      <c:pt idx="89">
                        <c:v>0.52</c:v>
                      </c:pt>
                      <c:pt idx="90">
                        <c:v>0.52</c:v>
                      </c:pt>
                      <c:pt idx="91">
                        <c:v>0.51</c:v>
                      </c:pt>
                      <c:pt idx="92">
                        <c:v>0.53</c:v>
                      </c:pt>
                      <c:pt idx="93">
                        <c:v>0.53</c:v>
                      </c:pt>
                      <c:pt idx="94">
                        <c:v>0.53</c:v>
                      </c:pt>
                      <c:pt idx="95">
                        <c:v>0.51</c:v>
                      </c:pt>
                      <c:pt idx="96">
                        <c:v>0.52</c:v>
                      </c:pt>
                      <c:pt idx="97">
                        <c:v>0.52</c:v>
                      </c:pt>
                      <c:pt idx="98">
                        <c:v>0.5</c:v>
                      </c:pt>
                      <c:pt idx="99">
                        <c:v>0.5</c:v>
                      </c:pt>
                      <c:pt idx="100">
                        <c:v>0.5</c:v>
                      </c:pt>
                      <c:pt idx="101">
                        <c:v>0.5</c:v>
                      </c:pt>
                      <c:pt idx="102">
                        <c:v>0.5</c:v>
                      </c:pt>
                      <c:pt idx="103">
                        <c:v>0.5</c:v>
                      </c:pt>
                      <c:pt idx="104">
                        <c:v>0.5</c:v>
                      </c:pt>
                      <c:pt idx="105">
                        <c:v>0.5</c:v>
                      </c:pt>
                      <c:pt idx="106">
                        <c:v>0.5</c:v>
                      </c:pt>
                      <c:pt idx="107">
                        <c:v>0.5</c:v>
                      </c:pt>
                      <c:pt idx="108">
                        <c:v>0.5</c:v>
                      </c:pt>
                      <c:pt idx="109">
                        <c:v>0.5</c:v>
                      </c:pt>
                      <c:pt idx="110">
                        <c:v>0.5</c:v>
                      </c:pt>
                      <c:pt idx="111">
                        <c:v>0.5</c:v>
                      </c:pt>
                      <c:pt idx="112">
                        <c:v>0.5</c:v>
                      </c:pt>
                      <c:pt idx="113">
                        <c:v>0.5</c:v>
                      </c:pt>
                      <c:pt idx="114">
                        <c:v>0.5</c:v>
                      </c:pt>
                      <c:pt idx="115">
                        <c:v>0.5</c:v>
                      </c:pt>
                      <c:pt idx="116">
                        <c:v>0.5</c:v>
                      </c:pt>
                      <c:pt idx="117">
                        <c:v>0.5</c:v>
                      </c:pt>
                      <c:pt idx="118">
                        <c:v>0.49</c:v>
                      </c:pt>
                      <c:pt idx="119">
                        <c:v>0.49</c:v>
                      </c:pt>
                      <c:pt idx="120">
                        <c:v>0.49</c:v>
                      </c:pt>
                      <c:pt idx="121">
                        <c:v>0.49</c:v>
                      </c:pt>
                      <c:pt idx="122">
                        <c:v>0.49</c:v>
                      </c:pt>
                      <c:pt idx="123">
                        <c:v>0.49</c:v>
                      </c:pt>
                      <c:pt idx="124">
                        <c:v>0.49</c:v>
                      </c:pt>
                      <c:pt idx="125">
                        <c:v>0.49</c:v>
                      </c:pt>
                      <c:pt idx="126">
                        <c:v>0.49</c:v>
                      </c:pt>
                      <c:pt idx="127">
                        <c:v>0.49</c:v>
                      </c:pt>
                      <c:pt idx="128">
                        <c:v>0.49</c:v>
                      </c:pt>
                      <c:pt idx="129">
                        <c:v>0.49</c:v>
                      </c:pt>
                      <c:pt idx="130">
                        <c:v>0.49</c:v>
                      </c:pt>
                      <c:pt idx="131">
                        <c:v>0.49</c:v>
                      </c:pt>
                      <c:pt idx="132">
                        <c:v>0.49</c:v>
                      </c:pt>
                      <c:pt idx="133">
                        <c:v>0.5</c:v>
                      </c:pt>
                      <c:pt idx="134">
                        <c:v>0.5</c:v>
                      </c:pt>
                      <c:pt idx="135">
                        <c:v>0.5</c:v>
                      </c:pt>
                      <c:pt idx="136">
                        <c:v>0.5</c:v>
                      </c:pt>
                      <c:pt idx="137">
                        <c:v>0.5</c:v>
                      </c:pt>
                      <c:pt idx="138">
                        <c:v>0.5</c:v>
                      </c:pt>
                      <c:pt idx="139">
                        <c:v>0.5</c:v>
                      </c:pt>
                      <c:pt idx="140">
                        <c:v>0.5</c:v>
                      </c:pt>
                      <c:pt idx="141">
                        <c:v>0.5</c:v>
                      </c:pt>
                      <c:pt idx="142">
                        <c:v>0.5</c:v>
                      </c:pt>
                      <c:pt idx="143">
                        <c:v>0.5</c:v>
                      </c:pt>
                      <c:pt idx="144">
                        <c:v>0.5</c:v>
                      </c:pt>
                      <c:pt idx="145">
                        <c:v>0.5</c:v>
                      </c:pt>
                      <c:pt idx="146">
                        <c:v>0.5</c:v>
                      </c:pt>
                      <c:pt idx="147">
                        <c:v>0.5</c:v>
                      </c:pt>
                      <c:pt idx="148">
                        <c:v>0.5</c:v>
                      </c:pt>
                      <c:pt idx="149">
                        <c:v>0.5</c:v>
                      </c:pt>
                      <c:pt idx="150">
                        <c:v>0.5</c:v>
                      </c:pt>
                      <c:pt idx="151">
                        <c:v>0.5</c:v>
                      </c:pt>
                      <c:pt idx="152">
                        <c:v>0.49</c:v>
                      </c:pt>
                      <c:pt idx="153">
                        <c:v>0.5</c:v>
                      </c:pt>
                      <c:pt idx="154">
                        <c:v>0.5</c:v>
                      </c:pt>
                      <c:pt idx="155">
                        <c:v>0.5</c:v>
                      </c:pt>
                      <c:pt idx="156">
                        <c:v>0.5</c:v>
                      </c:pt>
                      <c:pt idx="157">
                        <c:v>0.5</c:v>
                      </c:pt>
                      <c:pt idx="158">
                        <c:v>0.5</c:v>
                      </c:pt>
                      <c:pt idx="159">
                        <c:v>0.5</c:v>
                      </c:pt>
                      <c:pt idx="160">
                        <c:v>0.5</c:v>
                      </c:pt>
                      <c:pt idx="161">
                        <c:v>0.49</c:v>
                      </c:pt>
                      <c:pt idx="162">
                        <c:v>0.49</c:v>
                      </c:pt>
                      <c:pt idx="163">
                        <c:v>0.49</c:v>
                      </c:pt>
                      <c:pt idx="164">
                        <c:v>0.51</c:v>
                      </c:pt>
                      <c:pt idx="165">
                        <c:v>0.5</c:v>
                      </c:pt>
                      <c:pt idx="166">
                        <c:v>0.5</c:v>
                      </c:pt>
                      <c:pt idx="167">
                        <c:v>0.5</c:v>
                      </c:pt>
                      <c:pt idx="168">
                        <c:v>0.51</c:v>
                      </c:pt>
                      <c:pt idx="169">
                        <c:v>0.51</c:v>
                      </c:pt>
                      <c:pt idx="170">
                        <c:v>0.5</c:v>
                      </c:pt>
                      <c:pt idx="171">
                        <c:v>0.51</c:v>
                      </c:pt>
                      <c:pt idx="172">
                        <c:v>0.51</c:v>
                      </c:pt>
                      <c:pt idx="173">
                        <c:v>0.51</c:v>
                      </c:pt>
                      <c:pt idx="174">
                        <c:v>0.5</c:v>
                      </c:pt>
                      <c:pt idx="175">
                        <c:v>0.5</c:v>
                      </c:pt>
                      <c:pt idx="176">
                        <c:v>0.5</c:v>
                      </c:pt>
                      <c:pt idx="177">
                        <c:v>0.5</c:v>
                      </c:pt>
                      <c:pt idx="178">
                        <c:v>0.5</c:v>
                      </c:pt>
                      <c:pt idx="179">
                        <c:v>0.5</c:v>
                      </c:pt>
                      <c:pt idx="180">
                        <c:v>0.5</c:v>
                      </c:pt>
                      <c:pt idx="181">
                        <c:v>0.5</c:v>
                      </c:pt>
                      <c:pt idx="182">
                        <c:v>0.49</c:v>
                      </c:pt>
                      <c:pt idx="183">
                        <c:v>0.5</c:v>
                      </c:pt>
                      <c:pt idx="184">
                        <c:v>0.5</c:v>
                      </c:pt>
                      <c:pt idx="185">
                        <c:v>0.49</c:v>
                      </c:pt>
                      <c:pt idx="186">
                        <c:v>0.49</c:v>
                      </c:pt>
                      <c:pt idx="187">
                        <c:v>0.49</c:v>
                      </c:pt>
                      <c:pt idx="188">
                        <c:v>0.5</c:v>
                      </c:pt>
                      <c:pt idx="189">
                        <c:v>0.51</c:v>
                      </c:pt>
                      <c:pt idx="190">
                        <c:v>0.51</c:v>
                      </c:pt>
                      <c:pt idx="191">
                        <c:v>0.51</c:v>
                      </c:pt>
                      <c:pt idx="192">
                        <c:v>0.5</c:v>
                      </c:pt>
                      <c:pt idx="193">
                        <c:v>0.5</c:v>
                      </c:pt>
                      <c:pt idx="194">
                        <c:v>0.51</c:v>
                      </c:pt>
                      <c:pt idx="195">
                        <c:v>0.5</c:v>
                      </c:pt>
                      <c:pt idx="196">
                        <c:v>0.5</c:v>
                      </c:pt>
                      <c:pt idx="197">
                        <c:v>0.5</c:v>
                      </c:pt>
                      <c:pt idx="198">
                        <c:v>0.5</c:v>
                      </c:pt>
                      <c:pt idx="199">
                        <c:v>0.5</c:v>
                      </c:pt>
                      <c:pt idx="200">
                        <c:v>0.5</c:v>
                      </c:pt>
                      <c:pt idx="201">
                        <c:v>0.5</c:v>
                      </c:pt>
                      <c:pt idx="202">
                        <c:v>0.5</c:v>
                      </c:pt>
                      <c:pt idx="203">
                        <c:v>0.5</c:v>
                      </c:pt>
                      <c:pt idx="204">
                        <c:v>0.5</c:v>
                      </c:pt>
                      <c:pt idx="205">
                        <c:v>0.5</c:v>
                      </c:pt>
                      <c:pt idx="206">
                        <c:v>0.49</c:v>
                      </c:pt>
                      <c:pt idx="207">
                        <c:v>0.5</c:v>
                      </c:pt>
                      <c:pt idx="208">
                        <c:v>0.5</c:v>
                      </c:pt>
                      <c:pt idx="209">
                        <c:v>0.5</c:v>
                      </c:pt>
                      <c:pt idx="210">
                        <c:v>0.5</c:v>
                      </c:pt>
                      <c:pt idx="211">
                        <c:v>0.5</c:v>
                      </c:pt>
                      <c:pt idx="212">
                        <c:v>0.49</c:v>
                      </c:pt>
                      <c:pt idx="213">
                        <c:v>0.5</c:v>
                      </c:pt>
                      <c:pt idx="214">
                        <c:v>0.5</c:v>
                      </c:pt>
                      <c:pt idx="215">
                        <c:v>0.5</c:v>
                      </c:pt>
                      <c:pt idx="216">
                        <c:v>0.51</c:v>
                      </c:pt>
                      <c:pt idx="217">
                        <c:v>0.51</c:v>
                      </c:pt>
                      <c:pt idx="218">
                        <c:v>0.5</c:v>
                      </c:pt>
                      <c:pt idx="219">
                        <c:v>0.49</c:v>
                      </c:pt>
                      <c:pt idx="220">
                        <c:v>0.49</c:v>
                      </c:pt>
                      <c:pt idx="221">
                        <c:v>0.49</c:v>
                      </c:pt>
                      <c:pt idx="222">
                        <c:v>0.5</c:v>
                      </c:pt>
                      <c:pt idx="223">
                        <c:v>0.5</c:v>
                      </c:pt>
                      <c:pt idx="224">
                        <c:v>0.5</c:v>
                      </c:pt>
                      <c:pt idx="225">
                        <c:v>0.5</c:v>
                      </c:pt>
                      <c:pt idx="226">
                        <c:v>0.5</c:v>
                      </c:pt>
                      <c:pt idx="227">
                        <c:v>0.49</c:v>
                      </c:pt>
                      <c:pt idx="228">
                        <c:v>0.5</c:v>
                      </c:pt>
                      <c:pt idx="229">
                        <c:v>0.5</c:v>
                      </c:pt>
                      <c:pt idx="230">
                        <c:v>0.51</c:v>
                      </c:pt>
                      <c:pt idx="231">
                        <c:v>0.49</c:v>
                      </c:pt>
                      <c:pt idx="232">
                        <c:v>0.49</c:v>
                      </c:pt>
                      <c:pt idx="233">
                        <c:v>0.49</c:v>
                      </c:pt>
                      <c:pt idx="234">
                        <c:v>0.5</c:v>
                      </c:pt>
                      <c:pt idx="235">
                        <c:v>0.5</c:v>
                      </c:pt>
                      <c:pt idx="236">
                        <c:v>0.5</c:v>
                      </c:pt>
                      <c:pt idx="237">
                        <c:v>0.5</c:v>
                      </c:pt>
                      <c:pt idx="238">
                        <c:v>0.5</c:v>
                      </c:pt>
                      <c:pt idx="239">
                        <c:v>0.5</c:v>
                      </c:pt>
                      <c:pt idx="240">
                        <c:v>0.49</c:v>
                      </c:pt>
                      <c:pt idx="241">
                        <c:v>0.49</c:v>
                      </c:pt>
                      <c:pt idx="242">
                        <c:v>0.49</c:v>
                      </c:pt>
                      <c:pt idx="243">
                        <c:v>0.49</c:v>
                      </c:pt>
                      <c:pt idx="244">
                        <c:v>0.49</c:v>
                      </c:pt>
                      <c:pt idx="245">
                        <c:v>0.49</c:v>
                      </c:pt>
                      <c:pt idx="246">
                        <c:v>0.5</c:v>
                      </c:pt>
                      <c:pt idx="247">
                        <c:v>0.5</c:v>
                      </c:pt>
                      <c:pt idx="248">
                        <c:v>0.5</c:v>
                      </c:pt>
                      <c:pt idx="249">
                        <c:v>0.49</c:v>
                      </c:pt>
                      <c:pt idx="250">
                        <c:v>0.49</c:v>
                      </c:pt>
                      <c:pt idx="251">
                        <c:v>0.49</c:v>
                      </c:pt>
                      <c:pt idx="252">
                        <c:v>0.5</c:v>
                      </c:pt>
                      <c:pt idx="253">
                        <c:v>0.5</c:v>
                      </c:pt>
                      <c:pt idx="254">
                        <c:v>0.49</c:v>
                      </c:pt>
                      <c:pt idx="255">
                        <c:v>0.49</c:v>
                      </c:pt>
                      <c:pt idx="256">
                        <c:v>0.49</c:v>
                      </c:pt>
                      <c:pt idx="257">
                        <c:v>0.49</c:v>
                      </c:pt>
                      <c:pt idx="258">
                        <c:v>0.49</c:v>
                      </c:pt>
                      <c:pt idx="259">
                        <c:v>0.49</c:v>
                      </c:pt>
                      <c:pt idx="260">
                        <c:v>0.49</c:v>
                      </c:pt>
                      <c:pt idx="261">
                        <c:v>0.49</c:v>
                      </c:pt>
                      <c:pt idx="262">
                        <c:v>0.49</c:v>
                      </c:pt>
                      <c:pt idx="263">
                        <c:v>0.48</c:v>
                      </c:pt>
                      <c:pt idx="264">
                        <c:v>0.5</c:v>
                      </c:pt>
                      <c:pt idx="265">
                        <c:v>0.5</c:v>
                      </c:pt>
                      <c:pt idx="266">
                        <c:v>0.49</c:v>
                      </c:pt>
                      <c:pt idx="267">
                        <c:v>0.49</c:v>
                      </c:pt>
                      <c:pt idx="268">
                        <c:v>0.49</c:v>
                      </c:pt>
                      <c:pt idx="269">
                        <c:v>0.49</c:v>
                      </c:pt>
                      <c:pt idx="270">
                        <c:v>0.5</c:v>
                      </c:pt>
                      <c:pt idx="271">
                        <c:v>0.5</c:v>
                      </c:pt>
                      <c:pt idx="272">
                        <c:v>0.5</c:v>
                      </c:pt>
                      <c:pt idx="273">
                        <c:v>0.49</c:v>
                      </c:pt>
                      <c:pt idx="274">
                        <c:v>0.49</c:v>
                      </c:pt>
                      <c:pt idx="275">
                        <c:v>0.49</c:v>
                      </c:pt>
                      <c:pt idx="276">
                        <c:v>0.5</c:v>
                      </c:pt>
                      <c:pt idx="277">
                        <c:v>0.5</c:v>
                      </c:pt>
                      <c:pt idx="278">
                        <c:v>0.5</c:v>
                      </c:pt>
                      <c:pt idx="279">
                        <c:v>0.49</c:v>
                      </c:pt>
                      <c:pt idx="280">
                        <c:v>0.49</c:v>
                      </c:pt>
                      <c:pt idx="281">
                        <c:v>0.49</c:v>
                      </c:pt>
                      <c:pt idx="282">
                        <c:v>0.5</c:v>
                      </c:pt>
                      <c:pt idx="283">
                        <c:v>0.5</c:v>
                      </c:pt>
                      <c:pt idx="284">
                        <c:v>0.5</c:v>
                      </c:pt>
                      <c:pt idx="285">
                        <c:v>0.49</c:v>
                      </c:pt>
                      <c:pt idx="286">
                        <c:v>0.49</c:v>
                      </c:pt>
                      <c:pt idx="287">
                        <c:v>0.49</c:v>
                      </c:pt>
                      <c:pt idx="288">
                        <c:v>0.49</c:v>
                      </c:pt>
                      <c:pt idx="289">
                        <c:v>0.49</c:v>
                      </c:pt>
                      <c:pt idx="290">
                        <c:v>0.49</c:v>
                      </c:pt>
                      <c:pt idx="291">
                        <c:v>0.49</c:v>
                      </c:pt>
                      <c:pt idx="292">
                        <c:v>0.49</c:v>
                      </c:pt>
                      <c:pt idx="293">
                        <c:v>0.5</c:v>
                      </c:pt>
                      <c:pt idx="294">
                        <c:v>0.49</c:v>
                      </c:pt>
                      <c:pt idx="295">
                        <c:v>0.49</c:v>
                      </c:pt>
                      <c:pt idx="296">
                        <c:v>0.49</c:v>
                      </c:pt>
                      <c:pt idx="297">
                        <c:v>0.5</c:v>
                      </c:pt>
                      <c:pt idx="298">
                        <c:v>0.5</c:v>
                      </c:pt>
                      <c:pt idx="299">
                        <c:v>0.5</c:v>
                      </c:pt>
                      <c:pt idx="300">
                        <c:v>0.49</c:v>
                      </c:pt>
                      <c:pt idx="301">
                        <c:v>0.49</c:v>
                      </c:pt>
                      <c:pt idx="302">
                        <c:v>0.49</c:v>
                      </c:pt>
                      <c:pt idx="303">
                        <c:v>0.5</c:v>
                      </c:pt>
                      <c:pt idx="304">
                        <c:v>0.48</c:v>
                      </c:pt>
                      <c:pt idx="305">
                        <c:v>0.48</c:v>
                      </c:pt>
                      <c:pt idx="306">
                        <c:v>0.49</c:v>
                      </c:pt>
                      <c:pt idx="307">
                        <c:v>0.49</c:v>
                      </c:pt>
                      <c:pt idx="308">
                        <c:v>0.49</c:v>
                      </c:pt>
                      <c:pt idx="309">
                        <c:v>0.49</c:v>
                      </c:pt>
                      <c:pt idx="310">
                        <c:v>0.49</c:v>
                      </c:pt>
                      <c:pt idx="311">
                        <c:v>0.49</c:v>
                      </c:pt>
                      <c:pt idx="312">
                        <c:v>0.49</c:v>
                      </c:pt>
                      <c:pt idx="313">
                        <c:v>0.49</c:v>
                      </c:pt>
                      <c:pt idx="314">
                        <c:v>0.49</c:v>
                      </c:pt>
                      <c:pt idx="315">
                        <c:v>0.49</c:v>
                      </c:pt>
                      <c:pt idx="316">
                        <c:v>0.49</c:v>
                      </c:pt>
                      <c:pt idx="317">
                        <c:v>0.49</c:v>
                      </c:pt>
                      <c:pt idx="318">
                        <c:v>0.49</c:v>
                      </c:pt>
                      <c:pt idx="319">
                        <c:v>0.48</c:v>
                      </c:pt>
                      <c:pt idx="320">
                        <c:v>0.48</c:v>
                      </c:pt>
                      <c:pt idx="321">
                        <c:v>0.49</c:v>
                      </c:pt>
                      <c:pt idx="322">
                        <c:v>0.49</c:v>
                      </c:pt>
                      <c:pt idx="323">
                        <c:v>0.49</c:v>
                      </c:pt>
                      <c:pt idx="324">
                        <c:v>0.48</c:v>
                      </c:pt>
                      <c:pt idx="325">
                        <c:v>0.49</c:v>
                      </c:pt>
                      <c:pt idx="326">
                        <c:v>0.49</c:v>
                      </c:pt>
                      <c:pt idx="327">
                        <c:v>0.49</c:v>
                      </c:pt>
                      <c:pt idx="328">
                        <c:v>0.49</c:v>
                      </c:pt>
                      <c:pt idx="329">
                        <c:v>0.49</c:v>
                      </c:pt>
                      <c:pt idx="330">
                        <c:v>0.49</c:v>
                      </c:pt>
                      <c:pt idx="331">
                        <c:v>0.49</c:v>
                      </c:pt>
                      <c:pt idx="332">
                        <c:v>0.49</c:v>
                      </c:pt>
                      <c:pt idx="333">
                        <c:v>0.49</c:v>
                      </c:pt>
                      <c:pt idx="334">
                        <c:v>0.49</c:v>
                      </c:pt>
                      <c:pt idx="335">
                        <c:v>0.49</c:v>
                      </c:pt>
                      <c:pt idx="336">
                        <c:v>0.49</c:v>
                      </c:pt>
                      <c:pt idx="337">
                        <c:v>0.5</c:v>
                      </c:pt>
                      <c:pt idx="338">
                        <c:v>0.5</c:v>
                      </c:pt>
                      <c:pt idx="339">
                        <c:v>0.49</c:v>
                      </c:pt>
                      <c:pt idx="340">
                        <c:v>0.48</c:v>
                      </c:pt>
                      <c:pt idx="341">
                        <c:v>0.48</c:v>
                      </c:pt>
                      <c:pt idx="342">
                        <c:v>0.48</c:v>
                      </c:pt>
                      <c:pt idx="343">
                        <c:v>0.49</c:v>
                      </c:pt>
                      <c:pt idx="344">
                        <c:v>0.49</c:v>
                      </c:pt>
                      <c:pt idx="345">
                        <c:v>0.49</c:v>
                      </c:pt>
                      <c:pt idx="346">
                        <c:v>0.49</c:v>
                      </c:pt>
                      <c:pt idx="347">
                        <c:v>0.49</c:v>
                      </c:pt>
                      <c:pt idx="348">
                        <c:v>0.49</c:v>
                      </c:pt>
                      <c:pt idx="349">
                        <c:v>0.49</c:v>
                      </c:pt>
                      <c:pt idx="350">
                        <c:v>0.49</c:v>
                      </c:pt>
                      <c:pt idx="351">
                        <c:v>0.48</c:v>
                      </c:pt>
                      <c:pt idx="352">
                        <c:v>0.49</c:v>
                      </c:pt>
                      <c:pt idx="353">
                        <c:v>0.49</c:v>
                      </c:pt>
                      <c:pt idx="354">
                        <c:v>0.48</c:v>
                      </c:pt>
                      <c:pt idx="355">
                        <c:v>0.49</c:v>
                      </c:pt>
                      <c:pt idx="356">
                        <c:v>0.49</c:v>
                      </c:pt>
                      <c:pt idx="357">
                        <c:v>0.49</c:v>
                      </c:pt>
                      <c:pt idx="358">
                        <c:v>0.49</c:v>
                      </c:pt>
                      <c:pt idx="359">
                        <c:v>0.49</c:v>
                      </c:pt>
                      <c:pt idx="360">
                        <c:v>0.49</c:v>
                      </c:pt>
                      <c:pt idx="361">
                        <c:v>0.48</c:v>
                      </c:pt>
                      <c:pt idx="362">
                        <c:v>0.48</c:v>
                      </c:pt>
                      <c:pt idx="363">
                        <c:v>0.5</c:v>
                      </c:pt>
                      <c:pt idx="364">
                        <c:v>0.48</c:v>
                      </c:pt>
                      <c:pt idx="365">
                        <c:v>0.48</c:v>
                      </c:pt>
                      <c:pt idx="366">
                        <c:v>0.49</c:v>
                      </c:pt>
                      <c:pt idx="367">
                        <c:v>0.49</c:v>
                      </c:pt>
                      <c:pt idx="368">
                        <c:v>0.49</c:v>
                      </c:pt>
                      <c:pt idx="369">
                        <c:v>0.49</c:v>
                      </c:pt>
                      <c:pt idx="370">
                        <c:v>0.48</c:v>
                      </c:pt>
                      <c:pt idx="371">
                        <c:v>0.48</c:v>
                      </c:pt>
                      <c:pt idx="372">
                        <c:v>0.49</c:v>
                      </c:pt>
                      <c:pt idx="373">
                        <c:v>0.48</c:v>
                      </c:pt>
                      <c:pt idx="374">
                        <c:v>0.48</c:v>
                      </c:pt>
                      <c:pt idx="375">
                        <c:v>0.49</c:v>
                      </c:pt>
                      <c:pt idx="376">
                        <c:v>0.49</c:v>
                      </c:pt>
                      <c:pt idx="377">
                        <c:v>0.49</c:v>
                      </c:pt>
                      <c:pt idx="378">
                        <c:v>0.48</c:v>
                      </c:pt>
                      <c:pt idx="379">
                        <c:v>0.48</c:v>
                      </c:pt>
                      <c:pt idx="380">
                        <c:v>0.48</c:v>
                      </c:pt>
                      <c:pt idx="381">
                        <c:v>0.48</c:v>
                      </c:pt>
                      <c:pt idx="382">
                        <c:v>0.49</c:v>
                      </c:pt>
                      <c:pt idx="383">
                        <c:v>0.49</c:v>
                      </c:pt>
                      <c:pt idx="384">
                        <c:v>0.49</c:v>
                      </c:pt>
                      <c:pt idx="385">
                        <c:v>0.49</c:v>
                      </c:pt>
                      <c:pt idx="386">
                        <c:v>0.49</c:v>
                      </c:pt>
                      <c:pt idx="387">
                        <c:v>0.48</c:v>
                      </c:pt>
                      <c:pt idx="388">
                        <c:v>0.49</c:v>
                      </c:pt>
                      <c:pt idx="389">
                        <c:v>0.49</c:v>
                      </c:pt>
                      <c:pt idx="390">
                        <c:v>0.48</c:v>
                      </c:pt>
                      <c:pt idx="391">
                        <c:v>0.49</c:v>
                      </c:pt>
                      <c:pt idx="392">
                        <c:v>0.49</c:v>
                      </c:pt>
                      <c:pt idx="393">
                        <c:v>0.49</c:v>
                      </c:pt>
                      <c:pt idx="394">
                        <c:v>0.48</c:v>
                      </c:pt>
                      <c:pt idx="395">
                        <c:v>0.48</c:v>
                      </c:pt>
                      <c:pt idx="396">
                        <c:v>0.48</c:v>
                      </c:pt>
                      <c:pt idx="397">
                        <c:v>0.48</c:v>
                      </c:pt>
                      <c:pt idx="398">
                        <c:v>0.48</c:v>
                      </c:pt>
                      <c:pt idx="399">
                        <c:v>0.48</c:v>
                      </c:pt>
                      <c:pt idx="400">
                        <c:v>0.48</c:v>
                      </c:pt>
                      <c:pt idx="401">
                        <c:v>0.49</c:v>
                      </c:pt>
                      <c:pt idx="402">
                        <c:v>0.48</c:v>
                      </c:pt>
                      <c:pt idx="403">
                        <c:v>0.48</c:v>
                      </c:pt>
                      <c:pt idx="404">
                        <c:v>0.48</c:v>
                      </c:pt>
                      <c:pt idx="405">
                        <c:v>0.48</c:v>
                      </c:pt>
                      <c:pt idx="406">
                        <c:v>0.48</c:v>
                      </c:pt>
                      <c:pt idx="407">
                        <c:v>0.48</c:v>
                      </c:pt>
                      <c:pt idx="408">
                        <c:v>0.48</c:v>
                      </c:pt>
                      <c:pt idx="409">
                        <c:v>0.48</c:v>
                      </c:pt>
                      <c:pt idx="410">
                        <c:v>0.48</c:v>
                      </c:pt>
                      <c:pt idx="411">
                        <c:v>0.48</c:v>
                      </c:pt>
                      <c:pt idx="412">
                        <c:v>0.48</c:v>
                      </c:pt>
                      <c:pt idx="413">
                        <c:v>0.48</c:v>
                      </c:pt>
                      <c:pt idx="414">
                        <c:v>0.48</c:v>
                      </c:pt>
                      <c:pt idx="415">
                        <c:v>0.48</c:v>
                      </c:pt>
                      <c:pt idx="416">
                        <c:v>0.48</c:v>
                      </c:pt>
                      <c:pt idx="417">
                        <c:v>0.48</c:v>
                      </c:pt>
                      <c:pt idx="418">
                        <c:v>0.48</c:v>
                      </c:pt>
                      <c:pt idx="419">
                        <c:v>0.48</c:v>
                      </c:pt>
                      <c:pt idx="420">
                        <c:v>0.48</c:v>
                      </c:pt>
                      <c:pt idx="421">
                        <c:v>0.48</c:v>
                      </c:pt>
                      <c:pt idx="422">
                        <c:v>0.48</c:v>
                      </c:pt>
                      <c:pt idx="423">
                        <c:v>0.48</c:v>
                      </c:pt>
                      <c:pt idx="424">
                        <c:v>0.48</c:v>
                      </c:pt>
                      <c:pt idx="425">
                        <c:v>0.48</c:v>
                      </c:pt>
                      <c:pt idx="426">
                        <c:v>0.48</c:v>
                      </c:pt>
                      <c:pt idx="427">
                        <c:v>0.48</c:v>
                      </c:pt>
                      <c:pt idx="428">
                        <c:v>0.48</c:v>
                      </c:pt>
                      <c:pt idx="429">
                        <c:v>0.48</c:v>
                      </c:pt>
                      <c:pt idx="430">
                        <c:v>0.48</c:v>
                      </c:pt>
                      <c:pt idx="431">
                        <c:v>0.48</c:v>
                      </c:pt>
                      <c:pt idx="432">
                        <c:v>0.48</c:v>
                      </c:pt>
                      <c:pt idx="433">
                        <c:v>0.48</c:v>
                      </c:pt>
                      <c:pt idx="434">
                        <c:v>0.48</c:v>
                      </c:pt>
                      <c:pt idx="435">
                        <c:v>0.48</c:v>
                      </c:pt>
                      <c:pt idx="436">
                        <c:v>0.48</c:v>
                      </c:pt>
                      <c:pt idx="437">
                        <c:v>0.48</c:v>
                      </c:pt>
                      <c:pt idx="438">
                        <c:v>0.48</c:v>
                      </c:pt>
                      <c:pt idx="439">
                        <c:v>0.48</c:v>
                      </c:pt>
                      <c:pt idx="440">
                        <c:v>0.48</c:v>
                      </c:pt>
                      <c:pt idx="441">
                        <c:v>0.49</c:v>
                      </c:pt>
                      <c:pt idx="442">
                        <c:v>0.49</c:v>
                      </c:pt>
                      <c:pt idx="443">
                        <c:v>0.47</c:v>
                      </c:pt>
                      <c:pt idx="444">
                        <c:v>0.48</c:v>
                      </c:pt>
                      <c:pt idx="445">
                        <c:v>0.48</c:v>
                      </c:pt>
                      <c:pt idx="446">
                        <c:v>0.48</c:v>
                      </c:pt>
                      <c:pt idx="447">
                        <c:v>0.48</c:v>
                      </c:pt>
                      <c:pt idx="448">
                        <c:v>0.48</c:v>
                      </c:pt>
                      <c:pt idx="449">
                        <c:v>0.49</c:v>
                      </c:pt>
                      <c:pt idx="450">
                        <c:v>0.48</c:v>
                      </c:pt>
                      <c:pt idx="451">
                        <c:v>0.48</c:v>
                      </c:pt>
                      <c:pt idx="452">
                        <c:v>0.47</c:v>
                      </c:pt>
                      <c:pt idx="453">
                        <c:v>0.48</c:v>
                      </c:pt>
                      <c:pt idx="454">
                        <c:v>0.48</c:v>
                      </c:pt>
                      <c:pt idx="455">
                        <c:v>0.48</c:v>
                      </c:pt>
                      <c:pt idx="456">
                        <c:v>0.48</c:v>
                      </c:pt>
                      <c:pt idx="457">
                        <c:v>0.48</c:v>
                      </c:pt>
                      <c:pt idx="458">
                        <c:v>0.48</c:v>
                      </c:pt>
                      <c:pt idx="459">
                        <c:v>0.48</c:v>
                      </c:pt>
                      <c:pt idx="460">
                        <c:v>0.48</c:v>
                      </c:pt>
                      <c:pt idx="461">
                        <c:v>0.48</c:v>
                      </c:pt>
                      <c:pt idx="462">
                        <c:v>0.47</c:v>
                      </c:pt>
                      <c:pt idx="463">
                        <c:v>0.47</c:v>
                      </c:pt>
                      <c:pt idx="464">
                        <c:v>0.48</c:v>
                      </c:pt>
                      <c:pt idx="465">
                        <c:v>0.48</c:v>
                      </c:pt>
                      <c:pt idx="466">
                        <c:v>0.48</c:v>
                      </c:pt>
                      <c:pt idx="467">
                        <c:v>0.47</c:v>
                      </c:pt>
                      <c:pt idx="468">
                        <c:v>0.47</c:v>
                      </c:pt>
                      <c:pt idx="469">
                        <c:v>0.47</c:v>
                      </c:pt>
                      <c:pt idx="470">
                        <c:v>0.47</c:v>
                      </c:pt>
                      <c:pt idx="471">
                        <c:v>0.48</c:v>
                      </c:pt>
                      <c:pt idx="472">
                        <c:v>0.48</c:v>
                      </c:pt>
                      <c:pt idx="473">
                        <c:v>0.48</c:v>
                      </c:pt>
                      <c:pt idx="474">
                        <c:v>0.48</c:v>
                      </c:pt>
                      <c:pt idx="475">
                        <c:v>0.48</c:v>
                      </c:pt>
                      <c:pt idx="476">
                        <c:v>0.48</c:v>
                      </c:pt>
                      <c:pt idx="477">
                        <c:v>0.48</c:v>
                      </c:pt>
                      <c:pt idx="478">
                        <c:v>0.48</c:v>
                      </c:pt>
                      <c:pt idx="479">
                        <c:v>0.48</c:v>
                      </c:pt>
                      <c:pt idx="480">
                        <c:v>0.48</c:v>
                      </c:pt>
                      <c:pt idx="481">
                        <c:v>0.48</c:v>
                      </c:pt>
                      <c:pt idx="482">
                        <c:v>0.48</c:v>
                      </c:pt>
                      <c:pt idx="483">
                        <c:v>0.49</c:v>
                      </c:pt>
                      <c:pt idx="484">
                        <c:v>0.49</c:v>
                      </c:pt>
                      <c:pt idx="485">
                        <c:v>0.48</c:v>
                      </c:pt>
                      <c:pt idx="486">
                        <c:v>0.48</c:v>
                      </c:pt>
                      <c:pt idx="487">
                        <c:v>0.48</c:v>
                      </c:pt>
                      <c:pt idx="488">
                        <c:v>0.49</c:v>
                      </c:pt>
                      <c:pt idx="489">
                        <c:v>0.48</c:v>
                      </c:pt>
                      <c:pt idx="490">
                        <c:v>0.48</c:v>
                      </c:pt>
                      <c:pt idx="491">
                        <c:v>0.48</c:v>
                      </c:pt>
                      <c:pt idx="492">
                        <c:v>0.48</c:v>
                      </c:pt>
                      <c:pt idx="493">
                        <c:v>0.48</c:v>
                      </c:pt>
                      <c:pt idx="494">
                        <c:v>0.48</c:v>
                      </c:pt>
                      <c:pt idx="495">
                        <c:v>0.47</c:v>
                      </c:pt>
                      <c:pt idx="496">
                        <c:v>0.47</c:v>
                      </c:pt>
                      <c:pt idx="497">
                        <c:v>0.48</c:v>
                      </c:pt>
                      <c:pt idx="498">
                        <c:v>0.48</c:v>
                      </c:pt>
                      <c:pt idx="499">
                        <c:v>0.48</c:v>
                      </c:pt>
                      <c:pt idx="500">
                        <c:v>0.48</c:v>
                      </c:pt>
                      <c:pt idx="501">
                        <c:v>0.48</c:v>
                      </c:pt>
                      <c:pt idx="502">
                        <c:v>0.48</c:v>
                      </c:pt>
                      <c:pt idx="503">
                        <c:v>0.48</c:v>
                      </c:pt>
                      <c:pt idx="504">
                        <c:v>0.47</c:v>
                      </c:pt>
                      <c:pt idx="505">
                        <c:v>0.47</c:v>
                      </c:pt>
                      <c:pt idx="506">
                        <c:v>0.47</c:v>
                      </c:pt>
                      <c:pt idx="507">
                        <c:v>0.47</c:v>
                      </c:pt>
                      <c:pt idx="508">
                        <c:v>0.47</c:v>
                      </c:pt>
                      <c:pt idx="509">
                        <c:v>0.48</c:v>
                      </c:pt>
                      <c:pt idx="510">
                        <c:v>0.48</c:v>
                      </c:pt>
                      <c:pt idx="511">
                        <c:v>0.48</c:v>
                      </c:pt>
                      <c:pt idx="512">
                        <c:v>0.47</c:v>
                      </c:pt>
                      <c:pt idx="513">
                        <c:v>0.48</c:v>
                      </c:pt>
                      <c:pt idx="514">
                        <c:v>0.48</c:v>
                      </c:pt>
                      <c:pt idx="515">
                        <c:v>0.47</c:v>
                      </c:pt>
                      <c:pt idx="516">
                        <c:v>0.47</c:v>
                      </c:pt>
                      <c:pt idx="517">
                        <c:v>0.47</c:v>
                      </c:pt>
                      <c:pt idx="518">
                        <c:v>0.49</c:v>
                      </c:pt>
                      <c:pt idx="519">
                        <c:v>0.47</c:v>
                      </c:pt>
                      <c:pt idx="520">
                        <c:v>0.47</c:v>
                      </c:pt>
                      <c:pt idx="521">
                        <c:v>0.48</c:v>
                      </c:pt>
                      <c:pt idx="522">
                        <c:v>0.48</c:v>
                      </c:pt>
                      <c:pt idx="523">
                        <c:v>0.48</c:v>
                      </c:pt>
                      <c:pt idx="524">
                        <c:v>0.47</c:v>
                      </c:pt>
                      <c:pt idx="525">
                        <c:v>0.48</c:v>
                      </c:pt>
                      <c:pt idx="526">
                        <c:v>0.48</c:v>
                      </c:pt>
                      <c:pt idx="527">
                        <c:v>0.48</c:v>
                      </c:pt>
                      <c:pt idx="528">
                        <c:v>0.48</c:v>
                      </c:pt>
                      <c:pt idx="529">
                        <c:v>0.48</c:v>
                      </c:pt>
                      <c:pt idx="530">
                        <c:v>0.47</c:v>
                      </c:pt>
                      <c:pt idx="531">
                        <c:v>0.47</c:v>
                      </c:pt>
                      <c:pt idx="532">
                        <c:v>0.47</c:v>
                      </c:pt>
                      <c:pt idx="533">
                        <c:v>0.48</c:v>
                      </c:pt>
                      <c:pt idx="534">
                        <c:v>0.47</c:v>
                      </c:pt>
                      <c:pt idx="535">
                        <c:v>0.47</c:v>
                      </c:pt>
                      <c:pt idx="536">
                        <c:v>0.48</c:v>
                      </c:pt>
                      <c:pt idx="537">
                        <c:v>0.48</c:v>
                      </c:pt>
                      <c:pt idx="538">
                        <c:v>0.48</c:v>
                      </c:pt>
                      <c:pt idx="539">
                        <c:v>0.48</c:v>
                      </c:pt>
                      <c:pt idx="540">
                        <c:v>0.47</c:v>
                      </c:pt>
                      <c:pt idx="541">
                        <c:v>0.47</c:v>
                      </c:pt>
                      <c:pt idx="542">
                        <c:v>0.48</c:v>
                      </c:pt>
                      <c:pt idx="543">
                        <c:v>0.47</c:v>
                      </c:pt>
                      <c:pt idx="544">
                        <c:v>0.47</c:v>
                      </c:pt>
                      <c:pt idx="545">
                        <c:v>0.48</c:v>
                      </c:pt>
                      <c:pt idx="546">
                        <c:v>0.47</c:v>
                      </c:pt>
                      <c:pt idx="547">
                        <c:v>0.47</c:v>
                      </c:pt>
                      <c:pt idx="548">
                        <c:v>0.47</c:v>
                      </c:pt>
                      <c:pt idx="549">
                        <c:v>0.48</c:v>
                      </c:pt>
                      <c:pt idx="550">
                        <c:v>0.48</c:v>
                      </c:pt>
                      <c:pt idx="551">
                        <c:v>0.48</c:v>
                      </c:pt>
                      <c:pt idx="552">
                        <c:v>0.48</c:v>
                      </c:pt>
                      <c:pt idx="553">
                        <c:v>0.48</c:v>
                      </c:pt>
                      <c:pt idx="554">
                        <c:v>0.47</c:v>
                      </c:pt>
                      <c:pt idx="555">
                        <c:v>0.48</c:v>
                      </c:pt>
                      <c:pt idx="556">
                        <c:v>0.48</c:v>
                      </c:pt>
                      <c:pt idx="557">
                        <c:v>0.47</c:v>
                      </c:pt>
                      <c:pt idx="558">
                        <c:v>0.47</c:v>
                      </c:pt>
                      <c:pt idx="559">
                        <c:v>0.47</c:v>
                      </c:pt>
                      <c:pt idx="560">
                        <c:v>0.47</c:v>
                      </c:pt>
                      <c:pt idx="561">
                        <c:v>0.44</c:v>
                      </c:pt>
                      <c:pt idx="562">
                        <c:v>0.44</c:v>
                      </c:pt>
                      <c:pt idx="563">
                        <c:v>0.4</c:v>
                      </c:pt>
                      <c:pt idx="564">
                        <c:v>0.37</c:v>
                      </c:pt>
                      <c:pt idx="565">
                        <c:v>0.37</c:v>
                      </c:pt>
                      <c:pt idx="566">
                        <c:v>0.34</c:v>
                      </c:pt>
                      <c:pt idx="567">
                        <c:v>0.33</c:v>
                      </c:pt>
                      <c:pt idx="568">
                        <c:v>0.33</c:v>
                      </c:pt>
                      <c:pt idx="569">
                        <c:v>0.3</c:v>
                      </c:pt>
                      <c:pt idx="570">
                        <c:v>0.28000000000000003</c:v>
                      </c:pt>
                      <c:pt idx="571">
                        <c:v>0.28000000000000003</c:v>
                      </c:pt>
                      <c:pt idx="572">
                        <c:v>0.28000000000000003</c:v>
                      </c:pt>
                      <c:pt idx="573">
                        <c:v>0.27</c:v>
                      </c:pt>
                      <c:pt idx="574">
                        <c:v>0.27</c:v>
                      </c:pt>
                      <c:pt idx="575">
                        <c:v>0.27</c:v>
                      </c:pt>
                      <c:pt idx="576">
                        <c:v>0.24</c:v>
                      </c:pt>
                      <c:pt idx="577">
                        <c:v>0.24</c:v>
                      </c:pt>
                      <c:pt idx="578">
                        <c:v>0.23</c:v>
                      </c:pt>
                      <c:pt idx="579">
                        <c:v>0.16</c:v>
                      </c:pt>
                      <c:pt idx="580">
                        <c:v>0.16</c:v>
                      </c:pt>
                      <c:pt idx="581">
                        <c:v>0.13</c:v>
                      </c:pt>
                      <c:pt idx="582">
                        <c:v>0.1</c:v>
                      </c:pt>
                      <c:pt idx="583">
                        <c:v>0.1</c:v>
                      </c:pt>
                      <c:pt idx="584">
                        <c:v>0.08</c:v>
                      </c:pt>
                      <c:pt idx="585">
                        <c:v>0.06</c:v>
                      </c:pt>
                      <c:pt idx="586">
                        <c:v>0.06</c:v>
                      </c:pt>
                      <c:pt idx="587">
                        <c:v>0.06</c:v>
                      </c:pt>
                      <c:pt idx="588">
                        <c:v>7.0000000000000007E-2</c:v>
                      </c:pt>
                      <c:pt idx="589">
                        <c:v>7.0000000000000007E-2</c:v>
                      </c:pt>
                      <c:pt idx="590">
                        <c:v>0.09</c:v>
                      </c:pt>
                      <c:pt idx="591">
                        <c:v>0.09</c:v>
                      </c:pt>
                      <c:pt idx="592">
                        <c:v>0.09</c:v>
                      </c:pt>
                      <c:pt idx="593">
                        <c:v>0.12</c:v>
                      </c:pt>
                      <c:pt idx="594">
                        <c:v>0.11</c:v>
                      </c:pt>
                      <c:pt idx="595">
                        <c:v>0.11</c:v>
                      </c:pt>
                      <c:pt idx="596">
                        <c:v>0.11</c:v>
                      </c:pt>
                      <c:pt idx="597">
                        <c:v>0.09</c:v>
                      </c:pt>
                      <c:pt idx="598">
                        <c:v>0.09</c:v>
                      </c:pt>
                      <c:pt idx="599">
                        <c:v>0.1</c:v>
                      </c:pt>
                      <c:pt idx="600">
                        <c:v>0.09</c:v>
                      </c:pt>
                      <c:pt idx="601">
                        <c:v>0.09</c:v>
                      </c:pt>
                      <c:pt idx="602">
                        <c:v>0.11</c:v>
                      </c:pt>
                      <c:pt idx="603">
                        <c:v>0.09</c:v>
                      </c:pt>
                      <c:pt idx="604">
                        <c:v>0.09</c:v>
                      </c:pt>
                      <c:pt idx="605">
                        <c:v>0.09</c:v>
                      </c:pt>
                      <c:pt idx="606">
                        <c:v>0.09</c:v>
                      </c:pt>
                      <c:pt idx="607">
                        <c:v>0.08</c:v>
                      </c:pt>
                      <c:pt idx="608">
                        <c:v>0.08</c:v>
                      </c:pt>
                      <c:pt idx="609">
                        <c:v>0.08</c:v>
                      </c:pt>
                      <c:pt idx="610">
                        <c:v>7.0000000000000007E-2</c:v>
                      </c:pt>
                      <c:pt idx="611">
                        <c:v>7.0000000000000007E-2</c:v>
                      </c:pt>
                      <c:pt idx="612">
                        <c:v>7.0000000000000007E-2</c:v>
                      </c:pt>
                      <c:pt idx="613">
                        <c:v>7.0000000000000007E-2</c:v>
                      </c:pt>
                      <c:pt idx="614">
                        <c:v>7.0000000000000007E-2</c:v>
                      </c:pt>
                      <c:pt idx="615">
                        <c:v>7.0000000000000007E-2</c:v>
                      </c:pt>
                      <c:pt idx="616">
                        <c:v>0.06</c:v>
                      </c:pt>
                      <c:pt idx="617">
                        <c:v>0.06</c:v>
                      </c:pt>
                      <c:pt idx="618">
                        <c:v>0.06</c:v>
                      </c:pt>
                      <c:pt idx="619">
                        <c:v>0.06</c:v>
                      </c:pt>
                      <c:pt idx="620">
                        <c:v>0.06</c:v>
                      </c:pt>
                      <c:pt idx="621">
                        <c:v>0.06</c:v>
                      </c:pt>
                      <c:pt idx="622">
                        <c:v>7.0000000000000007E-2</c:v>
                      </c:pt>
                      <c:pt idx="623">
                        <c:v>7.0000000000000007E-2</c:v>
                      </c:pt>
                      <c:pt idx="624">
                        <c:v>0.06</c:v>
                      </c:pt>
                      <c:pt idx="625">
                        <c:v>0.05</c:v>
                      </c:pt>
                      <c:pt idx="626">
                        <c:v>0.05</c:v>
                      </c:pt>
                      <c:pt idx="627">
                        <c:v>0.05</c:v>
                      </c:pt>
                      <c:pt idx="628">
                        <c:v>0.05</c:v>
                      </c:pt>
                      <c:pt idx="629">
                        <c:v>0.05</c:v>
                      </c:pt>
                      <c:pt idx="630">
                        <c:v>0.06</c:v>
                      </c:pt>
                      <c:pt idx="631">
                        <c:v>0.05</c:v>
                      </c:pt>
                      <c:pt idx="632">
                        <c:v>0.05</c:v>
                      </c:pt>
                      <c:pt idx="633">
                        <c:v>0.05</c:v>
                      </c:pt>
                      <c:pt idx="634">
                        <c:v>0.05</c:v>
                      </c:pt>
                      <c:pt idx="635">
                        <c:v>0.05</c:v>
                      </c:pt>
                      <c:pt idx="636">
                        <c:v>0.05</c:v>
                      </c:pt>
                      <c:pt idx="637">
                        <c:v>0.05</c:v>
                      </c:pt>
                      <c:pt idx="638">
                        <c:v>0.05</c:v>
                      </c:pt>
                      <c:pt idx="639">
                        <c:v>0.05</c:v>
                      </c:pt>
                      <c:pt idx="640">
                        <c:v>0.05</c:v>
                      </c:pt>
                      <c:pt idx="641">
                        <c:v>0.05</c:v>
                      </c:pt>
                      <c:pt idx="642">
                        <c:v>0.04</c:v>
                      </c:pt>
                      <c:pt idx="643">
                        <c:v>0.05</c:v>
                      </c:pt>
                      <c:pt idx="644">
                        <c:v>0.05</c:v>
                      </c:pt>
                      <c:pt idx="645">
                        <c:v>0.04</c:v>
                      </c:pt>
                      <c:pt idx="646">
                        <c:v>0.04</c:v>
                      </c:pt>
                      <c:pt idx="647">
                        <c:v>0.04</c:v>
                      </c:pt>
                      <c:pt idx="648">
                        <c:v>0.04</c:v>
                      </c:pt>
                      <c:pt idx="649">
                        <c:v>0.03</c:v>
                      </c:pt>
                      <c:pt idx="650">
                        <c:v>0.03</c:v>
                      </c:pt>
                      <c:pt idx="651">
                        <c:v>0.04</c:v>
                      </c:pt>
                      <c:pt idx="652">
                        <c:v>0.04</c:v>
                      </c:pt>
                      <c:pt idx="653">
                        <c:v>0.04</c:v>
                      </c:pt>
                      <c:pt idx="654">
                        <c:v>0.04</c:v>
                      </c:pt>
                      <c:pt idx="655">
                        <c:v>0.03</c:v>
                      </c:pt>
                      <c:pt idx="656">
                        <c:v>0.03</c:v>
                      </c:pt>
                      <c:pt idx="657">
                        <c:v>0.04</c:v>
                      </c:pt>
                      <c:pt idx="658">
                        <c:v>0.04</c:v>
                      </c:pt>
                      <c:pt idx="659">
                        <c:v>0.04</c:v>
                      </c:pt>
                      <c:pt idx="660">
                        <c:v>0.04</c:v>
                      </c:pt>
                      <c:pt idx="661">
                        <c:v>0.03</c:v>
                      </c:pt>
                      <c:pt idx="662">
                        <c:v>0.03</c:v>
                      </c:pt>
                      <c:pt idx="663">
                        <c:v>0.04</c:v>
                      </c:pt>
                      <c:pt idx="664">
                        <c:v>0.04</c:v>
                      </c:pt>
                      <c:pt idx="665">
                        <c:v>0.04</c:v>
                      </c:pt>
                      <c:pt idx="666">
                        <c:v>0.03</c:v>
                      </c:pt>
                      <c:pt idx="667">
                        <c:v>0.03</c:v>
                      </c:pt>
                      <c:pt idx="668">
                        <c:v>0.03</c:v>
                      </c:pt>
                      <c:pt idx="669">
                        <c:v>0.03</c:v>
                      </c:pt>
                      <c:pt idx="670">
                        <c:v>0.03</c:v>
                      </c:pt>
                      <c:pt idx="671">
                        <c:v>0.03</c:v>
                      </c:pt>
                      <c:pt idx="672">
                        <c:v>0.03</c:v>
                      </c:pt>
                      <c:pt idx="673">
                        <c:v>0.03</c:v>
                      </c:pt>
                      <c:pt idx="674">
                        <c:v>0.03</c:v>
                      </c:pt>
                      <c:pt idx="675">
                        <c:v>0.03</c:v>
                      </c:pt>
                      <c:pt idx="676">
                        <c:v>0.02</c:v>
                      </c:pt>
                      <c:pt idx="677">
                        <c:v>0.02</c:v>
                      </c:pt>
                      <c:pt idx="678">
                        <c:v>0.04</c:v>
                      </c:pt>
                      <c:pt idx="679">
                        <c:v>0.03</c:v>
                      </c:pt>
                      <c:pt idx="680">
                        <c:v>0.03</c:v>
                      </c:pt>
                      <c:pt idx="681">
                        <c:v>0.03</c:v>
                      </c:pt>
                      <c:pt idx="682">
                        <c:v>0.02</c:v>
                      </c:pt>
                      <c:pt idx="683">
                        <c:v>0.02</c:v>
                      </c:pt>
                      <c:pt idx="684">
                        <c:v>0.03</c:v>
                      </c:pt>
                      <c:pt idx="685">
                        <c:v>0.03</c:v>
                      </c:pt>
                      <c:pt idx="686">
                        <c:v>0.03</c:v>
                      </c:pt>
                      <c:pt idx="687">
                        <c:v>0.03</c:v>
                      </c:pt>
                      <c:pt idx="688">
                        <c:v>0.02</c:v>
                      </c:pt>
                      <c:pt idx="689">
                        <c:v>0.02</c:v>
                      </c:pt>
                      <c:pt idx="690">
                        <c:v>0.03</c:v>
                      </c:pt>
                      <c:pt idx="691">
                        <c:v>0.02</c:v>
                      </c:pt>
                      <c:pt idx="692">
                        <c:v>0.02</c:v>
                      </c:pt>
                      <c:pt idx="693">
                        <c:v>0.04</c:v>
                      </c:pt>
                      <c:pt idx="694">
                        <c:v>0.02</c:v>
                      </c:pt>
                      <c:pt idx="695">
                        <c:v>0.02</c:v>
                      </c:pt>
                      <c:pt idx="696">
                        <c:v>0.03</c:v>
                      </c:pt>
                      <c:pt idx="697">
                        <c:v>0.03</c:v>
                      </c:pt>
                      <c:pt idx="698">
                        <c:v>0.03</c:v>
                      </c:pt>
                      <c:pt idx="699">
                        <c:v>0.02</c:v>
                      </c:pt>
                      <c:pt idx="700">
                        <c:v>0.02</c:v>
                      </c:pt>
                      <c:pt idx="701">
                        <c:v>0.02</c:v>
                      </c:pt>
                      <c:pt idx="702">
                        <c:v>0.02</c:v>
                      </c:pt>
                      <c:pt idx="703">
                        <c:v>0.02</c:v>
                      </c:pt>
                      <c:pt idx="704">
                        <c:v>0.02</c:v>
                      </c:pt>
                      <c:pt idx="705">
                        <c:v>0.03</c:v>
                      </c:pt>
                      <c:pt idx="706">
                        <c:v>0.02</c:v>
                      </c:pt>
                      <c:pt idx="707">
                        <c:v>0.02</c:v>
                      </c:pt>
                      <c:pt idx="708">
                        <c:v>0.02</c:v>
                      </c:pt>
                      <c:pt idx="709">
                        <c:v>0.02</c:v>
                      </c:pt>
                      <c:pt idx="710">
                        <c:v>0.02</c:v>
                      </c:pt>
                      <c:pt idx="711">
                        <c:v>0.02</c:v>
                      </c:pt>
                      <c:pt idx="712">
                        <c:v>0.02</c:v>
                      </c:pt>
                      <c:pt idx="713">
                        <c:v>0.02</c:v>
                      </c:pt>
                      <c:pt idx="714">
                        <c:v>0.02</c:v>
                      </c:pt>
                      <c:pt idx="715">
                        <c:v>0.02</c:v>
                      </c:pt>
                      <c:pt idx="716">
                        <c:v>0.02</c:v>
                      </c:pt>
                      <c:pt idx="717">
                        <c:v>0.01</c:v>
                      </c:pt>
                      <c:pt idx="718">
                        <c:v>0.02</c:v>
                      </c:pt>
                      <c:pt idx="719">
                        <c:v>0.02</c:v>
                      </c:pt>
                      <c:pt idx="720">
                        <c:v>0.02</c:v>
                      </c:pt>
                      <c:pt idx="721">
                        <c:v>0.02</c:v>
                      </c:pt>
                      <c:pt idx="722">
                        <c:v>0.02</c:v>
                      </c:pt>
                      <c:pt idx="723">
                        <c:v>0.02</c:v>
                      </c:pt>
                      <c:pt idx="724">
                        <c:v>0.02</c:v>
                      </c:pt>
                      <c:pt idx="725">
                        <c:v>0.02</c:v>
                      </c:pt>
                      <c:pt idx="726">
                        <c:v>0.02</c:v>
                      </c:pt>
                      <c:pt idx="727">
                        <c:v>0.02</c:v>
                      </c:pt>
                      <c:pt idx="728">
                        <c:v>0.01</c:v>
                      </c:pt>
                      <c:pt idx="729">
                        <c:v>0.02</c:v>
                      </c:pt>
                      <c:pt idx="730">
                        <c:v>0.02</c:v>
                      </c:pt>
                      <c:pt idx="731">
                        <c:v>0.02</c:v>
                      </c:pt>
                      <c:pt idx="732">
                        <c:v>0.03</c:v>
                      </c:pt>
                      <c:pt idx="733">
                        <c:v>0.03</c:v>
                      </c:pt>
                      <c:pt idx="734">
                        <c:v>0.02</c:v>
                      </c:pt>
                      <c:pt idx="735">
                        <c:v>0.01</c:v>
                      </c:pt>
                      <c:pt idx="736">
                        <c:v>0.01</c:v>
                      </c:pt>
                      <c:pt idx="737">
                        <c:v>0.01</c:v>
                      </c:pt>
                      <c:pt idx="738">
                        <c:v>0.01</c:v>
                      </c:pt>
                      <c:pt idx="739">
                        <c:v>0.01</c:v>
                      </c:pt>
                      <c:pt idx="740">
                        <c:v>0.02</c:v>
                      </c:pt>
                      <c:pt idx="741">
                        <c:v>0.01</c:v>
                      </c:pt>
                      <c:pt idx="742">
                        <c:v>0.01</c:v>
                      </c:pt>
                      <c:pt idx="743">
                        <c:v>0.02</c:v>
                      </c:pt>
                      <c:pt idx="744">
                        <c:v>0.02</c:v>
                      </c:pt>
                      <c:pt idx="745">
                        <c:v>0.02</c:v>
                      </c:pt>
                      <c:pt idx="746">
                        <c:v>0.01</c:v>
                      </c:pt>
                      <c:pt idx="747">
                        <c:v>0.01</c:v>
                      </c:pt>
                      <c:pt idx="748">
                        <c:v>0.01</c:v>
                      </c:pt>
                      <c:pt idx="749">
                        <c:v>0.01</c:v>
                      </c:pt>
                      <c:pt idx="750">
                        <c:v>0.02</c:v>
                      </c:pt>
                      <c:pt idx="751">
                        <c:v>0.02</c:v>
                      </c:pt>
                      <c:pt idx="752">
                        <c:v>0.01</c:v>
                      </c:pt>
                      <c:pt idx="753">
                        <c:v>0.02</c:v>
                      </c:pt>
                      <c:pt idx="754">
                        <c:v>0.02</c:v>
                      </c:pt>
                      <c:pt idx="755">
                        <c:v>0.02</c:v>
                      </c:pt>
                      <c:pt idx="756">
                        <c:v>0.01</c:v>
                      </c:pt>
                      <c:pt idx="757">
                        <c:v>0.01</c:v>
                      </c:pt>
                      <c:pt idx="758">
                        <c:v>0.01</c:v>
                      </c:pt>
                      <c:pt idx="759">
                        <c:v>0.02</c:v>
                      </c:pt>
                      <c:pt idx="760">
                        <c:v>0.02</c:v>
                      </c:pt>
                      <c:pt idx="761">
                        <c:v>0.01</c:v>
                      </c:pt>
                      <c:pt idx="762">
                        <c:v>0.01</c:v>
                      </c:pt>
                      <c:pt idx="763">
                        <c:v>0.01</c:v>
                      </c:pt>
                      <c:pt idx="764">
                        <c:v>0.01</c:v>
                      </c:pt>
                      <c:pt idx="765">
                        <c:v>0.01</c:v>
                      </c:pt>
                      <c:pt idx="766">
                        <c:v>0.01</c:v>
                      </c:pt>
                      <c:pt idx="767">
                        <c:v>0.01</c:v>
                      </c:pt>
                      <c:pt idx="768">
                        <c:v>0.01</c:v>
                      </c:pt>
                      <c:pt idx="769">
                        <c:v>0.01</c:v>
                      </c:pt>
                      <c:pt idx="770">
                        <c:v>0.01</c:v>
                      </c:pt>
                      <c:pt idx="771">
                        <c:v>0.02</c:v>
                      </c:pt>
                      <c:pt idx="772">
                        <c:v>0.02</c:v>
                      </c:pt>
                      <c:pt idx="773">
                        <c:v>0.01</c:v>
                      </c:pt>
                      <c:pt idx="774">
                        <c:v>0.02</c:v>
                      </c:pt>
                      <c:pt idx="775">
                        <c:v>0.02</c:v>
                      </c:pt>
                      <c:pt idx="776">
                        <c:v>0</c:v>
                      </c:pt>
                      <c:pt idx="777">
                        <c:v>0.02</c:v>
                      </c:pt>
                      <c:pt idx="778">
                        <c:v>0.02</c:v>
                      </c:pt>
                      <c:pt idx="779">
                        <c:v>0.01</c:v>
                      </c:pt>
                      <c:pt idx="780">
                        <c:v>0.02</c:v>
                      </c:pt>
                      <c:pt idx="781">
                        <c:v>0.02</c:v>
                      </c:pt>
                      <c:pt idx="782">
                        <c:v>0.01</c:v>
                      </c:pt>
                      <c:pt idx="783">
                        <c:v>0.02</c:v>
                      </c:pt>
                      <c:pt idx="784">
                        <c:v>0.02</c:v>
                      </c:pt>
                      <c:pt idx="785">
                        <c:v>0.02</c:v>
                      </c:pt>
                      <c:pt idx="786">
                        <c:v>0.02</c:v>
                      </c:pt>
                      <c:pt idx="787">
                        <c:v>0.02</c:v>
                      </c:pt>
                      <c:pt idx="788">
                        <c:v>0.01</c:v>
                      </c:pt>
                      <c:pt idx="789">
                        <c:v>0</c:v>
                      </c:pt>
                      <c:pt idx="790">
                        <c:v>0</c:v>
                      </c:pt>
                      <c:pt idx="791">
                        <c:v>0.02</c:v>
                      </c:pt>
                      <c:pt idx="792">
                        <c:v>0.01</c:v>
                      </c:pt>
                      <c:pt idx="793">
                        <c:v>0.01</c:v>
                      </c:pt>
                      <c:pt idx="794">
                        <c:v>0.01</c:v>
                      </c:pt>
                      <c:pt idx="795">
                        <c:v>0.01</c:v>
                      </c:pt>
                      <c:pt idx="796">
                        <c:v>0.01</c:v>
                      </c:pt>
                      <c:pt idx="797">
                        <c:v>0.03</c:v>
                      </c:pt>
                      <c:pt idx="798">
                        <c:v>0.01</c:v>
                      </c:pt>
                      <c:pt idx="799">
                        <c:v>0.01</c:v>
                      </c:pt>
                      <c:pt idx="800">
                        <c:v>0.02</c:v>
                      </c:pt>
                      <c:pt idx="801">
                        <c:v>0.02</c:v>
                      </c:pt>
                      <c:pt idx="802">
                        <c:v>0.02</c:v>
                      </c:pt>
                      <c:pt idx="803">
                        <c:v>0.01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DEED-417E-B7B7-36D2C081E4EA}"/>
                  </c:ext>
                </c:extLst>
              </c15:ser>
            </c15:filteredScatterSeries>
          </c:ext>
        </c:extLst>
      </c:scatterChart>
      <c:valAx>
        <c:axId val="15387672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Tiempo</a:t>
                </a:r>
                <a:r>
                  <a:rPr lang="es-CO" baseline="0"/>
                  <a:t> (s)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538762911"/>
        <c:crosses val="autoZero"/>
        <c:crossBetween val="midCat"/>
      </c:valAx>
      <c:valAx>
        <c:axId val="1538762911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Flujo</a:t>
                </a:r>
                <a:r>
                  <a:rPr lang="es-CO" baseline="0"/>
                  <a:t> de combustible (G/h)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5387672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Flujo de combustible vs</a:t>
            </a:r>
            <a:r>
              <a:rPr lang="es-CO" baseline="0"/>
              <a:t> Tiempo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5"/>
          <c:order val="5"/>
          <c:tx>
            <c:strRef>
              <c:f>'prueba 1'!$G$1</c:f>
              <c:strCache>
                <c:ptCount val="1"/>
                <c:pt idx="0">
                  <c:v>Galones Totales (gal)</c:v>
                </c:pt>
              </c:strCache>
              <c:extLst xmlns:c15="http://schemas.microsoft.com/office/drawing/2012/chart"/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'prueba 1'!$A$2:$A$805</c:f>
              <c:numCache>
                <c:formatCode>0.00</c:formatCode>
                <c:ptCount val="804"/>
                <c:pt idx="0">
                  <c:v>0.95</c:v>
                </c:pt>
                <c:pt idx="1">
                  <c:v>1.03</c:v>
                </c:pt>
                <c:pt idx="2">
                  <c:v>2.04</c:v>
                </c:pt>
                <c:pt idx="3">
                  <c:v>2.77</c:v>
                </c:pt>
                <c:pt idx="4">
                  <c:v>3.04</c:v>
                </c:pt>
                <c:pt idx="5">
                  <c:v>4.0999999999999996</c:v>
                </c:pt>
                <c:pt idx="6">
                  <c:v>4.76</c:v>
                </c:pt>
                <c:pt idx="7">
                  <c:v>5.0599999999999996</c:v>
                </c:pt>
                <c:pt idx="8">
                  <c:v>6.07</c:v>
                </c:pt>
                <c:pt idx="9">
                  <c:v>6.99</c:v>
                </c:pt>
                <c:pt idx="10">
                  <c:v>7.04</c:v>
                </c:pt>
                <c:pt idx="11">
                  <c:v>8.11</c:v>
                </c:pt>
                <c:pt idx="12">
                  <c:v>9.0399999999999991</c:v>
                </c:pt>
                <c:pt idx="13">
                  <c:v>9.07</c:v>
                </c:pt>
                <c:pt idx="14">
                  <c:v>10.06</c:v>
                </c:pt>
                <c:pt idx="15">
                  <c:v>10.88</c:v>
                </c:pt>
                <c:pt idx="16">
                  <c:v>11.05</c:v>
                </c:pt>
                <c:pt idx="17">
                  <c:v>12.08</c:v>
                </c:pt>
                <c:pt idx="18">
                  <c:v>12.93</c:v>
                </c:pt>
                <c:pt idx="19">
                  <c:v>13.05</c:v>
                </c:pt>
                <c:pt idx="20">
                  <c:v>14.06</c:v>
                </c:pt>
                <c:pt idx="21">
                  <c:v>14.99</c:v>
                </c:pt>
                <c:pt idx="22">
                  <c:v>15.03</c:v>
                </c:pt>
                <c:pt idx="23">
                  <c:v>16.07</c:v>
                </c:pt>
                <c:pt idx="24">
                  <c:v>16.93</c:v>
                </c:pt>
                <c:pt idx="25">
                  <c:v>17.04</c:v>
                </c:pt>
                <c:pt idx="26">
                  <c:v>18.059999999999999</c:v>
                </c:pt>
                <c:pt idx="27">
                  <c:v>18.98</c:v>
                </c:pt>
                <c:pt idx="28">
                  <c:v>19.07</c:v>
                </c:pt>
                <c:pt idx="29">
                  <c:v>20.059999999999999</c:v>
                </c:pt>
                <c:pt idx="30">
                  <c:v>21.03</c:v>
                </c:pt>
                <c:pt idx="31">
                  <c:v>21.07</c:v>
                </c:pt>
                <c:pt idx="32">
                  <c:v>22.1</c:v>
                </c:pt>
                <c:pt idx="33">
                  <c:v>22.95</c:v>
                </c:pt>
                <c:pt idx="34">
                  <c:v>23.04</c:v>
                </c:pt>
                <c:pt idx="35">
                  <c:v>24.05</c:v>
                </c:pt>
                <c:pt idx="36">
                  <c:v>24.43</c:v>
                </c:pt>
                <c:pt idx="37">
                  <c:v>25.13</c:v>
                </c:pt>
                <c:pt idx="38">
                  <c:v>26.07</c:v>
                </c:pt>
                <c:pt idx="39">
                  <c:v>26.45</c:v>
                </c:pt>
                <c:pt idx="40">
                  <c:v>27.05</c:v>
                </c:pt>
                <c:pt idx="41">
                  <c:v>28.07</c:v>
                </c:pt>
                <c:pt idx="42">
                  <c:v>28.45</c:v>
                </c:pt>
                <c:pt idx="43">
                  <c:v>29.06</c:v>
                </c:pt>
                <c:pt idx="44">
                  <c:v>30.11</c:v>
                </c:pt>
                <c:pt idx="45">
                  <c:v>30.43</c:v>
                </c:pt>
                <c:pt idx="46">
                  <c:v>31.07</c:v>
                </c:pt>
                <c:pt idx="47">
                  <c:v>32.06</c:v>
                </c:pt>
                <c:pt idx="48">
                  <c:v>32.44</c:v>
                </c:pt>
                <c:pt idx="49">
                  <c:v>33.06</c:v>
                </c:pt>
                <c:pt idx="50">
                  <c:v>34.08</c:v>
                </c:pt>
                <c:pt idx="51">
                  <c:v>34.43</c:v>
                </c:pt>
                <c:pt idx="52">
                  <c:v>35.049999999999997</c:v>
                </c:pt>
                <c:pt idx="53">
                  <c:v>36.1</c:v>
                </c:pt>
                <c:pt idx="54">
                  <c:v>36.44</c:v>
                </c:pt>
                <c:pt idx="55">
                  <c:v>37.049999999999997</c:v>
                </c:pt>
                <c:pt idx="56">
                  <c:v>38.08</c:v>
                </c:pt>
                <c:pt idx="57">
                  <c:v>38.44</c:v>
                </c:pt>
                <c:pt idx="58">
                  <c:v>39.049999999999997</c:v>
                </c:pt>
                <c:pt idx="59">
                  <c:v>40.06</c:v>
                </c:pt>
                <c:pt idx="60">
                  <c:v>40.43</c:v>
                </c:pt>
                <c:pt idx="61">
                  <c:v>41.05</c:v>
                </c:pt>
                <c:pt idx="62">
                  <c:v>42.1</c:v>
                </c:pt>
                <c:pt idx="63">
                  <c:v>42.45</c:v>
                </c:pt>
                <c:pt idx="64">
                  <c:v>43.06</c:v>
                </c:pt>
                <c:pt idx="65">
                  <c:v>44.06</c:v>
                </c:pt>
                <c:pt idx="66">
                  <c:v>44.42</c:v>
                </c:pt>
                <c:pt idx="67">
                  <c:v>45.05</c:v>
                </c:pt>
                <c:pt idx="68">
                  <c:v>46.1</c:v>
                </c:pt>
                <c:pt idx="69">
                  <c:v>46.44</c:v>
                </c:pt>
                <c:pt idx="70">
                  <c:v>47.08</c:v>
                </c:pt>
                <c:pt idx="71">
                  <c:v>48.05</c:v>
                </c:pt>
                <c:pt idx="72">
                  <c:v>48.42</c:v>
                </c:pt>
                <c:pt idx="73">
                  <c:v>49.1</c:v>
                </c:pt>
                <c:pt idx="74">
                  <c:v>50.09</c:v>
                </c:pt>
                <c:pt idx="75">
                  <c:v>50.45</c:v>
                </c:pt>
                <c:pt idx="76">
                  <c:v>51.07</c:v>
                </c:pt>
                <c:pt idx="77">
                  <c:v>52.07</c:v>
                </c:pt>
                <c:pt idx="78">
                  <c:v>52.43</c:v>
                </c:pt>
                <c:pt idx="79">
                  <c:v>53.09</c:v>
                </c:pt>
                <c:pt idx="80">
                  <c:v>54.08</c:v>
                </c:pt>
                <c:pt idx="81">
                  <c:v>54.43</c:v>
                </c:pt>
                <c:pt idx="82">
                  <c:v>55.07</c:v>
                </c:pt>
                <c:pt idx="83">
                  <c:v>56.08</c:v>
                </c:pt>
                <c:pt idx="84">
                  <c:v>56.42</c:v>
                </c:pt>
                <c:pt idx="85">
                  <c:v>57.1</c:v>
                </c:pt>
                <c:pt idx="86">
                  <c:v>58.09</c:v>
                </c:pt>
                <c:pt idx="87">
                  <c:v>58.49</c:v>
                </c:pt>
                <c:pt idx="88">
                  <c:v>59.14</c:v>
                </c:pt>
                <c:pt idx="89">
                  <c:v>60.12</c:v>
                </c:pt>
                <c:pt idx="90">
                  <c:v>60.42</c:v>
                </c:pt>
                <c:pt idx="91">
                  <c:v>61.61</c:v>
                </c:pt>
                <c:pt idx="92">
                  <c:v>62.62</c:v>
                </c:pt>
                <c:pt idx="93">
                  <c:v>63.21</c:v>
                </c:pt>
                <c:pt idx="94">
                  <c:v>63.63</c:v>
                </c:pt>
                <c:pt idx="95">
                  <c:v>64.64</c:v>
                </c:pt>
                <c:pt idx="96">
                  <c:v>65.260000000000005</c:v>
                </c:pt>
                <c:pt idx="97">
                  <c:v>65.61</c:v>
                </c:pt>
                <c:pt idx="98">
                  <c:v>238.11</c:v>
                </c:pt>
                <c:pt idx="99">
                  <c:v>238.15</c:v>
                </c:pt>
                <c:pt idx="100">
                  <c:v>238.19</c:v>
                </c:pt>
                <c:pt idx="101">
                  <c:v>238.23</c:v>
                </c:pt>
                <c:pt idx="102">
                  <c:v>238.27</c:v>
                </c:pt>
                <c:pt idx="103">
                  <c:v>238.3</c:v>
                </c:pt>
                <c:pt idx="104">
                  <c:v>238.37</c:v>
                </c:pt>
                <c:pt idx="105">
                  <c:v>238.44</c:v>
                </c:pt>
                <c:pt idx="106">
                  <c:v>238.5</c:v>
                </c:pt>
                <c:pt idx="107">
                  <c:v>238.53</c:v>
                </c:pt>
                <c:pt idx="108">
                  <c:v>238.59</c:v>
                </c:pt>
                <c:pt idx="109">
                  <c:v>239.14</c:v>
                </c:pt>
                <c:pt idx="110">
                  <c:v>239.19</c:v>
                </c:pt>
                <c:pt idx="111">
                  <c:v>239.22</c:v>
                </c:pt>
                <c:pt idx="112">
                  <c:v>239.3</c:v>
                </c:pt>
                <c:pt idx="113">
                  <c:v>239.35</c:v>
                </c:pt>
                <c:pt idx="114">
                  <c:v>239.38</c:v>
                </c:pt>
                <c:pt idx="115">
                  <c:v>239.44</c:v>
                </c:pt>
                <c:pt idx="116">
                  <c:v>239.49</c:v>
                </c:pt>
                <c:pt idx="117">
                  <c:v>239.57</c:v>
                </c:pt>
                <c:pt idx="118">
                  <c:v>240.1</c:v>
                </c:pt>
                <c:pt idx="119">
                  <c:v>240.14</c:v>
                </c:pt>
                <c:pt idx="120">
                  <c:v>240.17</c:v>
                </c:pt>
                <c:pt idx="121">
                  <c:v>240.2</c:v>
                </c:pt>
                <c:pt idx="122">
                  <c:v>240.23</c:v>
                </c:pt>
                <c:pt idx="123">
                  <c:v>240.26</c:v>
                </c:pt>
                <c:pt idx="124">
                  <c:v>240.3</c:v>
                </c:pt>
                <c:pt idx="125">
                  <c:v>240.33</c:v>
                </c:pt>
                <c:pt idx="126">
                  <c:v>240.37</c:v>
                </c:pt>
                <c:pt idx="127">
                  <c:v>240.41</c:v>
                </c:pt>
                <c:pt idx="128">
                  <c:v>240.44</c:v>
                </c:pt>
                <c:pt idx="129">
                  <c:v>240.46</c:v>
                </c:pt>
                <c:pt idx="130">
                  <c:v>240.5</c:v>
                </c:pt>
                <c:pt idx="131">
                  <c:v>240.55</c:v>
                </c:pt>
                <c:pt idx="132">
                  <c:v>240.59</c:v>
                </c:pt>
                <c:pt idx="133">
                  <c:v>241.19</c:v>
                </c:pt>
                <c:pt idx="134">
                  <c:v>241.23</c:v>
                </c:pt>
                <c:pt idx="135">
                  <c:v>241.26</c:v>
                </c:pt>
                <c:pt idx="136">
                  <c:v>241.33</c:v>
                </c:pt>
                <c:pt idx="137">
                  <c:v>241.39</c:v>
                </c:pt>
                <c:pt idx="138">
                  <c:v>241.42</c:v>
                </c:pt>
                <c:pt idx="139">
                  <c:v>241.48</c:v>
                </c:pt>
                <c:pt idx="140">
                  <c:v>241.53</c:v>
                </c:pt>
                <c:pt idx="141">
                  <c:v>241.59</c:v>
                </c:pt>
                <c:pt idx="142">
                  <c:v>242.21</c:v>
                </c:pt>
                <c:pt idx="143">
                  <c:v>242.24</c:v>
                </c:pt>
                <c:pt idx="144">
                  <c:v>242.29</c:v>
                </c:pt>
                <c:pt idx="145">
                  <c:v>242.32</c:v>
                </c:pt>
                <c:pt idx="146">
                  <c:v>242.35</c:v>
                </c:pt>
                <c:pt idx="147">
                  <c:v>242.38</c:v>
                </c:pt>
                <c:pt idx="148">
                  <c:v>242.54</c:v>
                </c:pt>
                <c:pt idx="149">
                  <c:v>243.16</c:v>
                </c:pt>
                <c:pt idx="150">
                  <c:v>244.19</c:v>
                </c:pt>
                <c:pt idx="151">
                  <c:v>244.54</c:v>
                </c:pt>
                <c:pt idx="152">
                  <c:v>245.17</c:v>
                </c:pt>
                <c:pt idx="153">
                  <c:v>246.14</c:v>
                </c:pt>
                <c:pt idx="154">
                  <c:v>246.54</c:v>
                </c:pt>
                <c:pt idx="155">
                  <c:v>247.22</c:v>
                </c:pt>
                <c:pt idx="156">
                  <c:v>248.17</c:v>
                </c:pt>
                <c:pt idx="157">
                  <c:v>248.54</c:v>
                </c:pt>
                <c:pt idx="158">
                  <c:v>249.16</c:v>
                </c:pt>
                <c:pt idx="159">
                  <c:v>250.16</c:v>
                </c:pt>
                <c:pt idx="160">
                  <c:v>250.54</c:v>
                </c:pt>
                <c:pt idx="161">
                  <c:v>251.17</c:v>
                </c:pt>
                <c:pt idx="162">
                  <c:v>252.18</c:v>
                </c:pt>
                <c:pt idx="163">
                  <c:v>252.54</c:v>
                </c:pt>
                <c:pt idx="164">
                  <c:v>253.17</c:v>
                </c:pt>
                <c:pt idx="165">
                  <c:v>254.19</c:v>
                </c:pt>
                <c:pt idx="166">
                  <c:v>254.6</c:v>
                </c:pt>
                <c:pt idx="167">
                  <c:v>255.17</c:v>
                </c:pt>
                <c:pt idx="168">
                  <c:v>256.19</c:v>
                </c:pt>
                <c:pt idx="169">
                  <c:v>256.57</c:v>
                </c:pt>
                <c:pt idx="170">
                  <c:v>257.19</c:v>
                </c:pt>
                <c:pt idx="171">
                  <c:v>258.22000000000003</c:v>
                </c:pt>
                <c:pt idx="172">
                  <c:v>258.57</c:v>
                </c:pt>
                <c:pt idx="173">
                  <c:v>259.19</c:v>
                </c:pt>
                <c:pt idx="174">
                  <c:v>260.3</c:v>
                </c:pt>
                <c:pt idx="175">
                  <c:v>260.56</c:v>
                </c:pt>
                <c:pt idx="176">
                  <c:v>261.19</c:v>
                </c:pt>
                <c:pt idx="177">
                  <c:v>262.19</c:v>
                </c:pt>
                <c:pt idx="178">
                  <c:v>262.54000000000002</c:v>
                </c:pt>
                <c:pt idx="179">
                  <c:v>263.20999999999998</c:v>
                </c:pt>
                <c:pt idx="180">
                  <c:v>264.2</c:v>
                </c:pt>
                <c:pt idx="181">
                  <c:v>264.55</c:v>
                </c:pt>
                <c:pt idx="182">
                  <c:v>265.25</c:v>
                </c:pt>
                <c:pt idx="183">
                  <c:v>266.23</c:v>
                </c:pt>
                <c:pt idx="184">
                  <c:v>266.54000000000002</c:v>
                </c:pt>
                <c:pt idx="185">
                  <c:v>267.25</c:v>
                </c:pt>
                <c:pt idx="186">
                  <c:v>268.26</c:v>
                </c:pt>
                <c:pt idx="187">
                  <c:v>268.52999999999997</c:v>
                </c:pt>
                <c:pt idx="188">
                  <c:v>269.22000000000003</c:v>
                </c:pt>
                <c:pt idx="189">
                  <c:v>270.27</c:v>
                </c:pt>
                <c:pt idx="190">
                  <c:v>270.56</c:v>
                </c:pt>
                <c:pt idx="191">
                  <c:v>271.24</c:v>
                </c:pt>
                <c:pt idx="192">
                  <c:v>272.32</c:v>
                </c:pt>
                <c:pt idx="193">
                  <c:v>272.56</c:v>
                </c:pt>
                <c:pt idx="194">
                  <c:v>273.26</c:v>
                </c:pt>
                <c:pt idx="195">
                  <c:v>274.25</c:v>
                </c:pt>
                <c:pt idx="196">
                  <c:v>274.54000000000002</c:v>
                </c:pt>
                <c:pt idx="197">
                  <c:v>275.27</c:v>
                </c:pt>
                <c:pt idx="198">
                  <c:v>276.29000000000002</c:v>
                </c:pt>
                <c:pt idx="199">
                  <c:v>276.52999999999997</c:v>
                </c:pt>
                <c:pt idx="200">
                  <c:v>277.27999999999997</c:v>
                </c:pt>
                <c:pt idx="201">
                  <c:v>278.29000000000002</c:v>
                </c:pt>
                <c:pt idx="202">
                  <c:v>278.56</c:v>
                </c:pt>
                <c:pt idx="203">
                  <c:v>279.29000000000002</c:v>
                </c:pt>
                <c:pt idx="204">
                  <c:v>280.3</c:v>
                </c:pt>
                <c:pt idx="205">
                  <c:v>280.55</c:v>
                </c:pt>
                <c:pt idx="206">
                  <c:v>281.33</c:v>
                </c:pt>
                <c:pt idx="207">
                  <c:v>282.31</c:v>
                </c:pt>
                <c:pt idx="208">
                  <c:v>282.54000000000002</c:v>
                </c:pt>
                <c:pt idx="209">
                  <c:v>283.37</c:v>
                </c:pt>
                <c:pt idx="210">
                  <c:v>284.39999999999998</c:v>
                </c:pt>
                <c:pt idx="211">
                  <c:v>284.56</c:v>
                </c:pt>
                <c:pt idx="212">
                  <c:v>285.33999999999997</c:v>
                </c:pt>
                <c:pt idx="213">
                  <c:v>286.35000000000002</c:v>
                </c:pt>
                <c:pt idx="214">
                  <c:v>286.58</c:v>
                </c:pt>
                <c:pt idx="215">
                  <c:v>287.33</c:v>
                </c:pt>
                <c:pt idx="216">
                  <c:v>288.39</c:v>
                </c:pt>
                <c:pt idx="217">
                  <c:v>288.52999999999997</c:v>
                </c:pt>
                <c:pt idx="218">
                  <c:v>289.35000000000002</c:v>
                </c:pt>
                <c:pt idx="219">
                  <c:v>290.38</c:v>
                </c:pt>
                <c:pt idx="220">
                  <c:v>290.54000000000002</c:v>
                </c:pt>
                <c:pt idx="221">
                  <c:v>291.35000000000002</c:v>
                </c:pt>
                <c:pt idx="222">
                  <c:v>292.35000000000002</c:v>
                </c:pt>
                <c:pt idx="223">
                  <c:v>292.54000000000002</c:v>
                </c:pt>
                <c:pt idx="224">
                  <c:v>293.41000000000003</c:v>
                </c:pt>
                <c:pt idx="225">
                  <c:v>294.42</c:v>
                </c:pt>
                <c:pt idx="226">
                  <c:v>294.54000000000002</c:v>
                </c:pt>
                <c:pt idx="227">
                  <c:v>295.72000000000003</c:v>
                </c:pt>
                <c:pt idx="228">
                  <c:v>296.75</c:v>
                </c:pt>
                <c:pt idx="229">
                  <c:v>296.8</c:v>
                </c:pt>
                <c:pt idx="230">
                  <c:v>297.73</c:v>
                </c:pt>
                <c:pt idx="231">
                  <c:v>298.73</c:v>
                </c:pt>
                <c:pt idx="232">
                  <c:v>298.77</c:v>
                </c:pt>
                <c:pt idx="233">
                  <c:v>299.75</c:v>
                </c:pt>
                <c:pt idx="234">
                  <c:v>301.73</c:v>
                </c:pt>
                <c:pt idx="235">
                  <c:v>301.76</c:v>
                </c:pt>
                <c:pt idx="236">
                  <c:v>301.8</c:v>
                </c:pt>
                <c:pt idx="237">
                  <c:v>302.44</c:v>
                </c:pt>
                <c:pt idx="238">
                  <c:v>302.52999999999997</c:v>
                </c:pt>
                <c:pt idx="239">
                  <c:v>303.44</c:v>
                </c:pt>
                <c:pt idx="240">
                  <c:v>304.49</c:v>
                </c:pt>
                <c:pt idx="241">
                  <c:v>304.63</c:v>
                </c:pt>
                <c:pt idx="242">
                  <c:v>305.47000000000003</c:v>
                </c:pt>
                <c:pt idx="243">
                  <c:v>306.47000000000003</c:v>
                </c:pt>
                <c:pt idx="244">
                  <c:v>306.57</c:v>
                </c:pt>
                <c:pt idx="245">
                  <c:v>307.48</c:v>
                </c:pt>
                <c:pt idx="246">
                  <c:v>308.45999999999998</c:v>
                </c:pt>
                <c:pt idx="247">
                  <c:v>308.54000000000002</c:v>
                </c:pt>
                <c:pt idx="248">
                  <c:v>309.49</c:v>
                </c:pt>
                <c:pt idx="249">
                  <c:v>310.51</c:v>
                </c:pt>
                <c:pt idx="250">
                  <c:v>310.55</c:v>
                </c:pt>
                <c:pt idx="251">
                  <c:v>311.54000000000002</c:v>
                </c:pt>
                <c:pt idx="252">
                  <c:v>312.49</c:v>
                </c:pt>
                <c:pt idx="253">
                  <c:v>312.52999999999997</c:v>
                </c:pt>
                <c:pt idx="254">
                  <c:v>313.58</c:v>
                </c:pt>
                <c:pt idx="255">
                  <c:v>314.64999999999998</c:v>
                </c:pt>
                <c:pt idx="256">
                  <c:v>314.72000000000003</c:v>
                </c:pt>
                <c:pt idx="257">
                  <c:v>315.5</c:v>
                </c:pt>
                <c:pt idx="258">
                  <c:v>316.55</c:v>
                </c:pt>
                <c:pt idx="259">
                  <c:v>316.61</c:v>
                </c:pt>
                <c:pt idx="260">
                  <c:v>317.51</c:v>
                </c:pt>
                <c:pt idx="261">
                  <c:v>318.60000000000002</c:v>
                </c:pt>
                <c:pt idx="262">
                  <c:v>318.64999999999998</c:v>
                </c:pt>
                <c:pt idx="263">
                  <c:v>319.63</c:v>
                </c:pt>
                <c:pt idx="264">
                  <c:v>320.54000000000002</c:v>
                </c:pt>
                <c:pt idx="265">
                  <c:v>320.57</c:v>
                </c:pt>
                <c:pt idx="266">
                  <c:v>321.54000000000002</c:v>
                </c:pt>
                <c:pt idx="267">
                  <c:v>322.63</c:v>
                </c:pt>
                <c:pt idx="268">
                  <c:v>322.66000000000003</c:v>
                </c:pt>
                <c:pt idx="269">
                  <c:v>323.62</c:v>
                </c:pt>
                <c:pt idx="270">
                  <c:v>324.64</c:v>
                </c:pt>
                <c:pt idx="271">
                  <c:v>324.68</c:v>
                </c:pt>
                <c:pt idx="272">
                  <c:v>325.67</c:v>
                </c:pt>
                <c:pt idx="273">
                  <c:v>326.58</c:v>
                </c:pt>
                <c:pt idx="274">
                  <c:v>326.61</c:v>
                </c:pt>
                <c:pt idx="275">
                  <c:v>327.61</c:v>
                </c:pt>
                <c:pt idx="276">
                  <c:v>328.57</c:v>
                </c:pt>
                <c:pt idx="277">
                  <c:v>328.61</c:v>
                </c:pt>
                <c:pt idx="278">
                  <c:v>329.66</c:v>
                </c:pt>
                <c:pt idx="279">
                  <c:v>330.69</c:v>
                </c:pt>
                <c:pt idx="280">
                  <c:v>330.74</c:v>
                </c:pt>
                <c:pt idx="281">
                  <c:v>331.6</c:v>
                </c:pt>
                <c:pt idx="282">
                  <c:v>332.63</c:v>
                </c:pt>
                <c:pt idx="283">
                  <c:v>332.66</c:v>
                </c:pt>
                <c:pt idx="284">
                  <c:v>333.68</c:v>
                </c:pt>
                <c:pt idx="285">
                  <c:v>334.68</c:v>
                </c:pt>
                <c:pt idx="286">
                  <c:v>334.71</c:v>
                </c:pt>
                <c:pt idx="287">
                  <c:v>335.7</c:v>
                </c:pt>
                <c:pt idx="288">
                  <c:v>336.73</c:v>
                </c:pt>
                <c:pt idx="289">
                  <c:v>336.76</c:v>
                </c:pt>
                <c:pt idx="290">
                  <c:v>337.64</c:v>
                </c:pt>
                <c:pt idx="291">
                  <c:v>338.71</c:v>
                </c:pt>
                <c:pt idx="292">
                  <c:v>338.74</c:v>
                </c:pt>
                <c:pt idx="293">
                  <c:v>339.7</c:v>
                </c:pt>
                <c:pt idx="294">
                  <c:v>340.72</c:v>
                </c:pt>
                <c:pt idx="295">
                  <c:v>340.75</c:v>
                </c:pt>
                <c:pt idx="296">
                  <c:v>341.75</c:v>
                </c:pt>
                <c:pt idx="297">
                  <c:v>342.67</c:v>
                </c:pt>
                <c:pt idx="298">
                  <c:v>342.7</c:v>
                </c:pt>
                <c:pt idx="299">
                  <c:v>343.16</c:v>
                </c:pt>
                <c:pt idx="300">
                  <c:v>344.71</c:v>
                </c:pt>
                <c:pt idx="301">
                  <c:v>344.74</c:v>
                </c:pt>
                <c:pt idx="302">
                  <c:v>345.21</c:v>
                </c:pt>
                <c:pt idx="303">
                  <c:v>346.16</c:v>
                </c:pt>
                <c:pt idx="304">
                  <c:v>346.71</c:v>
                </c:pt>
                <c:pt idx="305">
                  <c:v>347.15</c:v>
                </c:pt>
                <c:pt idx="306">
                  <c:v>348.17</c:v>
                </c:pt>
                <c:pt idx="307">
                  <c:v>348.69</c:v>
                </c:pt>
                <c:pt idx="308">
                  <c:v>349.17</c:v>
                </c:pt>
                <c:pt idx="309">
                  <c:v>350.18</c:v>
                </c:pt>
                <c:pt idx="310">
                  <c:v>350.71</c:v>
                </c:pt>
                <c:pt idx="311">
                  <c:v>351.21</c:v>
                </c:pt>
                <c:pt idx="312">
                  <c:v>352.17</c:v>
                </c:pt>
                <c:pt idx="313">
                  <c:v>352.72</c:v>
                </c:pt>
                <c:pt idx="314">
                  <c:v>353.16</c:v>
                </c:pt>
                <c:pt idx="315">
                  <c:v>354.19</c:v>
                </c:pt>
                <c:pt idx="316">
                  <c:v>354.71</c:v>
                </c:pt>
                <c:pt idx="317">
                  <c:v>355.17</c:v>
                </c:pt>
                <c:pt idx="318">
                  <c:v>356.18</c:v>
                </c:pt>
                <c:pt idx="319">
                  <c:v>356.79</c:v>
                </c:pt>
                <c:pt idx="320">
                  <c:v>357.17</c:v>
                </c:pt>
                <c:pt idx="321">
                  <c:v>358.18</c:v>
                </c:pt>
                <c:pt idx="322">
                  <c:v>358.73</c:v>
                </c:pt>
                <c:pt idx="323">
                  <c:v>359.16</c:v>
                </c:pt>
                <c:pt idx="324">
                  <c:v>360.16</c:v>
                </c:pt>
                <c:pt idx="325">
                  <c:v>360.74</c:v>
                </c:pt>
                <c:pt idx="326">
                  <c:v>361.19</c:v>
                </c:pt>
                <c:pt idx="327">
                  <c:v>362.18</c:v>
                </c:pt>
                <c:pt idx="328">
                  <c:v>362.84</c:v>
                </c:pt>
                <c:pt idx="329">
                  <c:v>363.16</c:v>
                </c:pt>
                <c:pt idx="330">
                  <c:v>364.17</c:v>
                </c:pt>
                <c:pt idx="331">
                  <c:v>364.78</c:v>
                </c:pt>
                <c:pt idx="332">
                  <c:v>365.16</c:v>
                </c:pt>
                <c:pt idx="333">
                  <c:v>366.19</c:v>
                </c:pt>
                <c:pt idx="334">
                  <c:v>366.84</c:v>
                </c:pt>
                <c:pt idx="335">
                  <c:v>367.18</c:v>
                </c:pt>
                <c:pt idx="336">
                  <c:v>368.19</c:v>
                </c:pt>
                <c:pt idx="337">
                  <c:v>368.78</c:v>
                </c:pt>
                <c:pt idx="338">
                  <c:v>369.17</c:v>
                </c:pt>
                <c:pt idx="339">
                  <c:v>370.17</c:v>
                </c:pt>
                <c:pt idx="340">
                  <c:v>370.82</c:v>
                </c:pt>
                <c:pt idx="341">
                  <c:v>371.17</c:v>
                </c:pt>
                <c:pt idx="342">
                  <c:v>372.2</c:v>
                </c:pt>
                <c:pt idx="343">
                  <c:v>372.88</c:v>
                </c:pt>
                <c:pt idx="344">
                  <c:v>373.15</c:v>
                </c:pt>
                <c:pt idx="345">
                  <c:v>374.19</c:v>
                </c:pt>
                <c:pt idx="346">
                  <c:v>374.82</c:v>
                </c:pt>
                <c:pt idx="347">
                  <c:v>375.17</c:v>
                </c:pt>
                <c:pt idx="348">
                  <c:v>376.21</c:v>
                </c:pt>
                <c:pt idx="349">
                  <c:v>376.81</c:v>
                </c:pt>
                <c:pt idx="350">
                  <c:v>377.18</c:v>
                </c:pt>
                <c:pt idx="351">
                  <c:v>378.18</c:v>
                </c:pt>
                <c:pt idx="352">
                  <c:v>378.92</c:v>
                </c:pt>
                <c:pt idx="353">
                  <c:v>379.16</c:v>
                </c:pt>
                <c:pt idx="354">
                  <c:v>380.19</c:v>
                </c:pt>
                <c:pt idx="355">
                  <c:v>380.86</c:v>
                </c:pt>
                <c:pt idx="356">
                  <c:v>381.19</c:v>
                </c:pt>
                <c:pt idx="357">
                  <c:v>382.21</c:v>
                </c:pt>
                <c:pt idx="358">
                  <c:v>382.84</c:v>
                </c:pt>
                <c:pt idx="359">
                  <c:v>383.15</c:v>
                </c:pt>
                <c:pt idx="360">
                  <c:v>384.19</c:v>
                </c:pt>
                <c:pt idx="361">
                  <c:v>384.85</c:v>
                </c:pt>
                <c:pt idx="362">
                  <c:v>385.18</c:v>
                </c:pt>
                <c:pt idx="363">
                  <c:v>386.19</c:v>
                </c:pt>
                <c:pt idx="364">
                  <c:v>387.02</c:v>
                </c:pt>
                <c:pt idx="365">
                  <c:v>387.17</c:v>
                </c:pt>
                <c:pt idx="366">
                  <c:v>388.24</c:v>
                </c:pt>
                <c:pt idx="367">
                  <c:v>388.95</c:v>
                </c:pt>
                <c:pt idx="368">
                  <c:v>389.17</c:v>
                </c:pt>
                <c:pt idx="369">
                  <c:v>390.19</c:v>
                </c:pt>
                <c:pt idx="370">
                  <c:v>390.89</c:v>
                </c:pt>
                <c:pt idx="371">
                  <c:v>391.24</c:v>
                </c:pt>
                <c:pt idx="372">
                  <c:v>392.19</c:v>
                </c:pt>
                <c:pt idx="373">
                  <c:v>392.94</c:v>
                </c:pt>
                <c:pt idx="374">
                  <c:v>393.17</c:v>
                </c:pt>
                <c:pt idx="375">
                  <c:v>394.16</c:v>
                </c:pt>
                <c:pt idx="376">
                  <c:v>394.99</c:v>
                </c:pt>
                <c:pt idx="377">
                  <c:v>395.18</c:v>
                </c:pt>
                <c:pt idx="378">
                  <c:v>396.17</c:v>
                </c:pt>
                <c:pt idx="379">
                  <c:v>396.94</c:v>
                </c:pt>
                <c:pt idx="380">
                  <c:v>397.18</c:v>
                </c:pt>
                <c:pt idx="381">
                  <c:v>398.18</c:v>
                </c:pt>
                <c:pt idx="382">
                  <c:v>398.94</c:v>
                </c:pt>
                <c:pt idx="383">
                  <c:v>399.17</c:v>
                </c:pt>
                <c:pt idx="384">
                  <c:v>400.16</c:v>
                </c:pt>
                <c:pt idx="385">
                  <c:v>400.93</c:v>
                </c:pt>
                <c:pt idx="386">
                  <c:v>401.17</c:v>
                </c:pt>
                <c:pt idx="387">
                  <c:v>402.18</c:v>
                </c:pt>
                <c:pt idx="388">
                  <c:v>402.98</c:v>
                </c:pt>
                <c:pt idx="389">
                  <c:v>403.15</c:v>
                </c:pt>
                <c:pt idx="390">
                  <c:v>404.21</c:v>
                </c:pt>
                <c:pt idx="391">
                  <c:v>405.13</c:v>
                </c:pt>
                <c:pt idx="392">
                  <c:v>405.21</c:v>
                </c:pt>
                <c:pt idx="393">
                  <c:v>406.19</c:v>
                </c:pt>
                <c:pt idx="394">
                  <c:v>406.97</c:v>
                </c:pt>
                <c:pt idx="395">
                  <c:v>407.15</c:v>
                </c:pt>
                <c:pt idx="396">
                  <c:v>408.95</c:v>
                </c:pt>
                <c:pt idx="397">
                  <c:v>408.98</c:v>
                </c:pt>
                <c:pt idx="398">
                  <c:v>409.97</c:v>
                </c:pt>
                <c:pt idx="399">
                  <c:v>410.97</c:v>
                </c:pt>
                <c:pt idx="400">
                  <c:v>411.01</c:v>
                </c:pt>
                <c:pt idx="401">
                  <c:v>411.98</c:v>
                </c:pt>
                <c:pt idx="402">
                  <c:v>428.04</c:v>
                </c:pt>
                <c:pt idx="403">
                  <c:v>428.07</c:v>
                </c:pt>
                <c:pt idx="404">
                  <c:v>428.12</c:v>
                </c:pt>
                <c:pt idx="405">
                  <c:v>428.16</c:v>
                </c:pt>
                <c:pt idx="406">
                  <c:v>428.2</c:v>
                </c:pt>
                <c:pt idx="407">
                  <c:v>428.24</c:v>
                </c:pt>
                <c:pt idx="408">
                  <c:v>428.39</c:v>
                </c:pt>
                <c:pt idx="409">
                  <c:v>428.51</c:v>
                </c:pt>
                <c:pt idx="410">
                  <c:v>429.09</c:v>
                </c:pt>
                <c:pt idx="411">
                  <c:v>429.14</c:v>
                </c:pt>
                <c:pt idx="412">
                  <c:v>429.18</c:v>
                </c:pt>
                <c:pt idx="413">
                  <c:v>429.23</c:v>
                </c:pt>
                <c:pt idx="414">
                  <c:v>429.26</c:v>
                </c:pt>
                <c:pt idx="415">
                  <c:v>429.4</c:v>
                </c:pt>
                <c:pt idx="416">
                  <c:v>429.47</c:v>
                </c:pt>
                <c:pt idx="417">
                  <c:v>429.53</c:v>
                </c:pt>
                <c:pt idx="418">
                  <c:v>430.12</c:v>
                </c:pt>
                <c:pt idx="419">
                  <c:v>430.15</c:v>
                </c:pt>
                <c:pt idx="420">
                  <c:v>430.17</c:v>
                </c:pt>
                <c:pt idx="421">
                  <c:v>430.21</c:v>
                </c:pt>
                <c:pt idx="422">
                  <c:v>430.25</c:v>
                </c:pt>
                <c:pt idx="423">
                  <c:v>430.27</c:v>
                </c:pt>
                <c:pt idx="424">
                  <c:v>430.31</c:v>
                </c:pt>
                <c:pt idx="425">
                  <c:v>430.37</c:v>
                </c:pt>
                <c:pt idx="426">
                  <c:v>430.44</c:v>
                </c:pt>
                <c:pt idx="427">
                  <c:v>430.52</c:v>
                </c:pt>
                <c:pt idx="428">
                  <c:v>431.25</c:v>
                </c:pt>
                <c:pt idx="429">
                  <c:v>431.29</c:v>
                </c:pt>
                <c:pt idx="430">
                  <c:v>431.32</c:v>
                </c:pt>
                <c:pt idx="431">
                  <c:v>431.4</c:v>
                </c:pt>
                <c:pt idx="432">
                  <c:v>432.2</c:v>
                </c:pt>
                <c:pt idx="433">
                  <c:v>432.53</c:v>
                </c:pt>
                <c:pt idx="434">
                  <c:v>433.19</c:v>
                </c:pt>
                <c:pt idx="435">
                  <c:v>434.18</c:v>
                </c:pt>
                <c:pt idx="436">
                  <c:v>434.55</c:v>
                </c:pt>
                <c:pt idx="437">
                  <c:v>435.17</c:v>
                </c:pt>
                <c:pt idx="438">
                  <c:v>436.21</c:v>
                </c:pt>
                <c:pt idx="439">
                  <c:v>436.52</c:v>
                </c:pt>
                <c:pt idx="440">
                  <c:v>437.15</c:v>
                </c:pt>
                <c:pt idx="441">
                  <c:v>438.16</c:v>
                </c:pt>
                <c:pt idx="442">
                  <c:v>438.54</c:v>
                </c:pt>
                <c:pt idx="443">
                  <c:v>439.16</c:v>
                </c:pt>
                <c:pt idx="444">
                  <c:v>440.2</c:v>
                </c:pt>
                <c:pt idx="445">
                  <c:v>440.56</c:v>
                </c:pt>
                <c:pt idx="446">
                  <c:v>441.16</c:v>
                </c:pt>
                <c:pt idx="447">
                  <c:v>442.18</c:v>
                </c:pt>
                <c:pt idx="448">
                  <c:v>442.54</c:v>
                </c:pt>
                <c:pt idx="449">
                  <c:v>443.16</c:v>
                </c:pt>
                <c:pt idx="450">
                  <c:v>444.18</c:v>
                </c:pt>
                <c:pt idx="451">
                  <c:v>444.54</c:v>
                </c:pt>
                <c:pt idx="452">
                  <c:v>445.17</c:v>
                </c:pt>
                <c:pt idx="453">
                  <c:v>446.18</c:v>
                </c:pt>
                <c:pt idx="454">
                  <c:v>446.58</c:v>
                </c:pt>
                <c:pt idx="455">
                  <c:v>447.19</c:v>
                </c:pt>
                <c:pt idx="456">
                  <c:v>448.18</c:v>
                </c:pt>
                <c:pt idx="457">
                  <c:v>448.58</c:v>
                </c:pt>
                <c:pt idx="458">
                  <c:v>449.18</c:v>
                </c:pt>
                <c:pt idx="459">
                  <c:v>450.19</c:v>
                </c:pt>
                <c:pt idx="460">
                  <c:v>450.54</c:v>
                </c:pt>
                <c:pt idx="461">
                  <c:v>451.17</c:v>
                </c:pt>
                <c:pt idx="462">
                  <c:v>452.18</c:v>
                </c:pt>
                <c:pt idx="463">
                  <c:v>452.53</c:v>
                </c:pt>
                <c:pt idx="464">
                  <c:v>453.19</c:v>
                </c:pt>
                <c:pt idx="465">
                  <c:v>454.16</c:v>
                </c:pt>
                <c:pt idx="466">
                  <c:v>454.55</c:v>
                </c:pt>
                <c:pt idx="467">
                  <c:v>455.21</c:v>
                </c:pt>
                <c:pt idx="468">
                  <c:v>456.17</c:v>
                </c:pt>
                <c:pt idx="469">
                  <c:v>456.54</c:v>
                </c:pt>
                <c:pt idx="470">
                  <c:v>457.17</c:v>
                </c:pt>
                <c:pt idx="471">
                  <c:v>458.19</c:v>
                </c:pt>
                <c:pt idx="472">
                  <c:v>458.54</c:v>
                </c:pt>
                <c:pt idx="473">
                  <c:v>459.18</c:v>
                </c:pt>
                <c:pt idx="474">
                  <c:v>460.17</c:v>
                </c:pt>
                <c:pt idx="475">
                  <c:v>460.53</c:v>
                </c:pt>
                <c:pt idx="476">
                  <c:v>461.19</c:v>
                </c:pt>
                <c:pt idx="477">
                  <c:v>462.21</c:v>
                </c:pt>
                <c:pt idx="478">
                  <c:v>462.55</c:v>
                </c:pt>
                <c:pt idx="479">
                  <c:v>463.2</c:v>
                </c:pt>
                <c:pt idx="480">
                  <c:v>464.21</c:v>
                </c:pt>
                <c:pt idx="481">
                  <c:v>464.56</c:v>
                </c:pt>
                <c:pt idx="482">
                  <c:v>465.25</c:v>
                </c:pt>
                <c:pt idx="483">
                  <c:v>466.22</c:v>
                </c:pt>
                <c:pt idx="484">
                  <c:v>466.53</c:v>
                </c:pt>
                <c:pt idx="485">
                  <c:v>467.25</c:v>
                </c:pt>
                <c:pt idx="486">
                  <c:v>468.26</c:v>
                </c:pt>
                <c:pt idx="487">
                  <c:v>468.53</c:v>
                </c:pt>
                <c:pt idx="488">
                  <c:v>469.25</c:v>
                </c:pt>
                <c:pt idx="489">
                  <c:v>470.26</c:v>
                </c:pt>
                <c:pt idx="490">
                  <c:v>470.54</c:v>
                </c:pt>
                <c:pt idx="491">
                  <c:v>471.25</c:v>
                </c:pt>
                <c:pt idx="492">
                  <c:v>472.25</c:v>
                </c:pt>
                <c:pt idx="493">
                  <c:v>472.52</c:v>
                </c:pt>
                <c:pt idx="494">
                  <c:v>473.29</c:v>
                </c:pt>
                <c:pt idx="495">
                  <c:v>474.27</c:v>
                </c:pt>
                <c:pt idx="496">
                  <c:v>474.54</c:v>
                </c:pt>
                <c:pt idx="497">
                  <c:v>475.27</c:v>
                </c:pt>
                <c:pt idx="498">
                  <c:v>476.28</c:v>
                </c:pt>
                <c:pt idx="499">
                  <c:v>476.56</c:v>
                </c:pt>
                <c:pt idx="500">
                  <c:v>477.29</c:v>
                </c:pt>
                <c:pt idx="501">
                  <c:v>478.28</c:v>
                </c:pt>
                <c:pt idx="502">
                  <c:v>478.54</c:v>
                </c:pt>
                <c:pt idx="503">
                  <c:v>479.29</c:v>
                </c:pt>
                <c:pt idx="504">
                  <c:v>480.29</c:v>
                </c:pt>
                <c:pt idx="505">
                  <c:v>480.54</c:v>
                </c:pt>
                <c:pt idx="506">
                  <c:v>481.31</c:v>
                </c:pt>
                <c:pt idx="507">
                  <c:v>482.34</c:v>
                </c:pt>
                <c:pt idx="508">
                  <c:v>482.54</c:v>
                </c:pt>
                <c:pt idx="509">
                  <c:v>483.36</c:v>
                </c:pt>
                <c:pt idx="510">
                  <c:v>484.3</c:v>
                </c:pt>
                <c:pt idx="511">
                  <c:v>484.55</c:v>
                </c:pt>
                <c:pt idx="512">
                  <c:v>485.32</c:v>
                </c:pt>
                <c:pt idx="513">
                  <c:v>486.42</c:v>
                </c:pt>
                <c:pt idx="514">
                  <c:v>486.59</c:v>
                </c:pt>
                <c:pt idx="515">
                  <c:v>487.44</c:v>
                </c:pt>
                <c:pt idx="516">
                  <c:v>488.33</c:v>
                </c:pt>
                <c:pt idx="517">
                  <c:v>488.54</c:v>
                </c:pt>
                <c:pt idx="518">
                  <c:v>489.4</c:v>
                </c:pt>
                <c:pt idx="519">
                  <c:v>490.35</c:v>
                </c:pt>
                <c:pt idx="520">
                  <c:v>490.54</c:v>
                </c:pt>
                <c:pt idx="521">
                  <c:v>491.35</c:v>
                </c:pt>
                <c:pt idx="522">
                  <c:v>492.38</c:v>
                </c:pt>
                <c:pt idx="523">
                  <c:v>492.53</c:v>
                </c:pt>
                <c:pt idx="524">
                  <c:v>493.36</c:v>
                </c:pt>
                <c:pt idx="525">
                  <c:v>494.42</c:v>
                </c:pt>
                <c:pt idx="526">
                  <c:v>494.56</c:v>
                </c:pt>
                <c:pt idx="527">
                  <c:v>495.38</c:v>
                </c:pt>
                <c:pt idx="528">
                  <c:v>496.38</c:v>
                </c:pt>
                <c:pt idx="529">
                  <c:v>496.54</c:v>
                </c:pt>
                <c:pt idx="530">
                  <c:v>497.39</c:v>
                </c:pt>
                <c:pt idx="531">
                  <c:v>498.37</c:v>
                </c:pt>
                <c:pt idx="532">
                  <c:v>498.55</c:v>
                </c:pt>
                <c:pt idx="533">
                  <c:v>499.36</c:v>
                </c:pt>
                <c:pt idx="534">
                  <c:v>500.38</c:v>
                </c:pt>
                <c:pt idx="535">
                  <c:v>500.58</c:v>
                </c:pt>
                <c:pt idx="536">
                  <c:v>501.39</c:v>
                </c:pt>
                <c:pt idx="537">
                  <c:v>502.43</c:v>
                </c:pt>
                <c:pt idx="538">
                  <c:v>502.54</c:v>
                </c:pt>
                <c:pt idx="539">
                  <c:v>503.4</c:v>
                </c:pt>
                <c:pt idx="540">
                  <c:v>504.4</c:v>
                </c:pt>
                <c:pt idx="541">
                  <c:v>504.55</c:v>
                </c:pt>
                <c:pt idx="542">
                  <c:v>505.38</c:v>
                </c:pt>
                <c:pt idx="543">
                  <c:v>506.38</c:v>
                </c:pt>
                <c:pt idx="544">
                  <c:v>506.54</c:v>
                </c:pt>
                <c:pt idx="545">
                  <c:v>507.42</c:v>
                </c:pt>
                <c:pt idx="546">
                  <c:v>508.44</c:v>
                </c:pt>
                <c:pt idx="547">
                  <c:v>508.54</c:v>
                </c:pt>
                <c:pt idx="548">
                  <c:v>509.42</c:v>
                </c:pt>
                <c:pt idx="549">
                  <c:v>510.51</c:v>
                </c:pt>
                <c:pt idx="550">
                  <c:v>510.54</c:v>
                </c:pt>
                <c:pt idx="551">
                  <c:v>511.44</c:v>
                </c:pt>
                <c:pt idx="552">
                  <c:v>512.42999999999995</c:v>
                </c:pt>
                <c:pt idx="553">
                  <c:v>512.54</c:v>
                </c:pt>
                <c:pt idx="554">
                  <c:v>513.41</c:v>
                </c:pt>
                <c:pt idx="555">
                  <c:v>514.41999999999996</c:v>
                </c:pt>
                <c:pt idx="556">
                  <c:v>514.52</c:v>
                </c:pt>
                <c:pt idx="557">
                  <c:v>515.42999999999995</c:v>
                </c:pt>
                <c:pt idx="558">
                  <c:v>516.47</c:v>
                </c:pt>
                <c:pt idx="559">
                  <c:v>516.54999999999995</c:v>
                </c:pt>
                <c:pt idx="560">
                  <c:v>517.47</c:v>
                </c:pt>
                <c:pt idx="561">
                  <c:v>518.42999999999995</c:v>
                </c:pt>
                <c:pt idx="562">
                  <c:v>518.54</c:v>
                </c:pt>
                <c:pt idx="563">
                  <c:v>519.49</c:v>
                </c:pt>
                <c:pt idx="564">
                  <c:v>520.47</c:v>
                </c:pt>
                <c:pt idx="565">
                  <c:v>520.53</c:v>
                </c:pt>
                <c:pt idx="566">
                  <c:v>521.47</c:v>
                </c:pt>
                <c:pt idx="567">
                  <c:v>522.58000000000004</c:v>
                </c:pt>
                <c:pt idx="568">
                  <c:v>522.63</c:v>
                </c:pt>
                <c:pt idx="569">
                  <c:v>523.5</c:v>
                </c:pt>
                <c:pt idx="570">
                  <c:v>524.49</c:v>
                </c:pt>
                <c:pt idx="571">
                  <c:v>524.54999999999995</c:v>
                </c:pt>
                <c:pt idx="572">
                  <c:v>525.47</c:v>
                </c:pt>
                <c:pt idx="573">
                  <c:v>526.49</c:v>
                </c:pt>
                <c:pt idx="574">
                  <c:v>526.53</c:v>
                </c:pt>
                <c:pt idx="575">
                  <c:v>527.5</c:v>
                </c:pt>
                <c:pt idx="576">
                  <c:v>528.52</c:v>
                </c:pt>
                <c:pt idx="577">
                  <c:v>528.55999999999995</c:v>
                </c:pt>
                <c:pt idx="578">
                  <c:v>529.54999999999995</c:v>
                </c:pt>
                <c:pt idx="579">
                  <c:v>530.49</c:v>
                </c:pt>
                <c:pt idx="580">
                  <c:v>530.53</c:v>
                </c:pt>
                <c:pt idx="581">
                  <c:v>531.46</c:v>
                </c:pt>
                <c:pt idx="582">
                  <c:v>532.54999999999995</c:v>
                </c:pt>
                <c:pt idx="583">
                  <c:v>532.62</c:v>
                </c:pt>
                <c:pt idx="584">
                  <c:v>533.48</c:v>
                </c:pt>
                <c:pt idx="585">
                  <c:v>534.46</c:v>
                </c:pt>
                <c:pt idx="586">
                  <c:v>534.53</c:v>
                </c:pt>
                <c:pt idx="587">
                  <c:v>535.49</c:v>
                </c:pt>
                <c:pt idx="588">
                  <c:v>536.72</c:v>
                </c:pt>
                <c:pt idx="589">
                  <c:v>536.75</c:v>
                </c:pt>
                <c:pt idx="590">
                  <c:v>537.5</c:v>
                </c:pt>
                <c:pt idx="591">
                  <c:v>538.49</c:v>
                </c:pt>
                <c:pt idx="592">
                  <c:v>538.54999999999995</c:v>
                </c:pt>
                <c:pt idx="593">
                  <c:v>539.5</c:v>
                </c:pt>
                <c:pt idx="594">
                  <c:v>540.5</c:v>
                </c:pt>
                <c:pt idx="595">
                  <c:v>540.54</c:v>
                </c:pt>
                <c:pt idx="596">
                  <c:v>541.52</c:v>
                </c:pt>
                <c:pt idx="597">
                  <c:v>542.73</c:v>
                </c:pt>
                <c:pt idx="598">
                  <c:v>542.76</c:v>
                </c:pt>
                <c:pt idx="599">
                  <c:v>543.75</c:v>
                </c:pt>
                <c:pt idx="600">
                  <c:v>544.79</c:v>
                </c:pt>
                <c:pt idx="601">
                  <c:v>544.82000000000005</c:v>
                </c:pt>
                <c:pt idx="602">
                  <c:v>545.72</c:v>
                </c:pt>
                <c:pt idx="603">
                  <c:v>546.97</c:v>
                </c:pt>
                <c:pt idx="604">
                  <c:v>547.02</c:v>
                </c:pt>
                <c:pt idx="605">
                  <c:v>547.57000000000005</c:v>
                </c:pt>
                <c:pt idx="606">
                  <c:v>548.14</c:v>
                </c:pt>
                <c:pt idx="607">
                  <c:v>548.62</c:v>
                </c:pt>
                <c:pt idx="608">
                  <c:v>549.16</c:v>
                </c:pt>
                <c:pt idx="609">
                  <c:v>550.16</c:v>
                </c:pt>
                <c:pt idx="610">
                  <c:v>550.85</c:v>
                </c:pt>
                <c:pt idx="611">
                  <c:v>551.16999999999996</c:v>
                </c:pt>
                <c:pt idx="612">
                  <c:v>552.16</c:v>
                </c:pt>
                <c:pt idx="613">
                  <c:v>552.65</c:v>
                </c:pt>
                <c:pt idx="614">
                  <c:v>553.20000000000005</c:v>
                </c:pt>
                <c:pt idx="615">
                  <c:v>554.17999999999995</c:v>
                </c:pt>
                <c:pt idx="616">
                  <c:v>554.66999999999996</c:v>
                </c:pt>
                <c:pt idx="617">
                  <c:v>555.16999999999996</c:v>
                </c:pt>
                <c:pt idx="618">
                  <c:v>556.15</c:v>
                </c:pt>
                <c:pt idx="619">
                  <c:v>556.66</c:v>
                </c:pt>
                <c:pt idx="620">
                  <c:v>557.16</c:v>
                </c:pt>
                <c:pt idx="621">
                  <c:v>558.16999999999996</c:v>
                </c:pt>
                <c:pt idx="622">
                  <c:v>558.66999999999996</c:v>
                </c:pt>
                <c:pt idx="623">
                  <c:v>559.16999999999996</c:v>
                </c:pt>
                <c:pt idx="624">
                  <c:v>560.21</c:v>
                </c:pt>
                <c:pt idx="625">
                  <c:v>560.69000000000005</c:v>
                </c:pt>
                <c:pt idx="626">
                  <c:v>561.16999999999996</c:v>
                </c:pt>
                <c:pt idx="627">
                  <c:v>562.20000000000005</c:v>
                </c:pt>
                <c:pt idx="628">
                  <c:v>562.73</c:v>
                </c:pt>
                <c:pt idx="629">
                  <c:v>563.16999999999996</c:v>
                </c:pt>
                <c:pt idx="630">
                  <c:v>564.16</c:v>
                </c:pt>
                <c:pt idx="631">
                  <c:v>564.74</c:v>
                </c:pt>
                <c:pt idx="632">
                  <c:v>565.16999999999996</c:v>
                </c:pt>
                <c:pt idx="633">
                  <c:v>566.17999999999995</c:v>
                </c:pt>
                <c:pt idx="634">
                  <c:v>566.72</c:v>
                </c:pt>
                <c:pt idx="635">
                  <c:v>567.16999999999996</c:v>
                </c:pt>
                <c:pt idx="636">
                  <c:v>568.17999999999995</c:v>
                </c:pt>
                <c:pt idx="637">
                  <c:v>568.76</c:v>
                </c:pt>
                <c:pt idx="638">
                  <c:v>569.21</c:v>
                </c:pt>
                <c:pt idx="639">
                  <c:v>570.16999999999996</c:v>
                </c:pt>
                <c:pt idx="640">
                  <c:v>570.75</c:v>
                </c:pt>
                <c:pt idx="641">
                  <c:v>571.15</c:v>
                </c:pt>
                <c:pt idx="642">
                  <c:v>572.19000000000005</c:v>
                </c:pt>
                <c:pt idx="643">
                  <c:v>572.76</c:v>
                </c:pt>
                <c:pt idx="644">
                  <c:v>573.16</c:v>
                </c:pt>
                <c:pt idx="645">
                  <c:v>574.17999999999995</c:v>
                </c:pt>
                <c:pt idx="646">
                  <c:v>574.80999999999995</c:v>
                </c:pt>
                <c:pt idx="647">
                  <c:v>575.16</c:v>
                </c:pt>
                <c:pt idx="648">
                  <c:v>576.17999999999995</c:v>
                </c:pt>
                <c:pt idx="649">
                  <c:v>576.85</c:v>
                </c:pt>
                <c:pt idx="650">
                  <c:v>577.16</c:v>
                </c:pt>
                <c:pt idx="651">
                  <c:v>578.20000000000005</c:v>
                </c:pt>
                <c:pt idx="652">
                  <c:v>578.79</c:v>
                </c:pt>
                <c:pt idx="653">
                  <c:v>579.15</c:v>
                </c:pt>
                <c:pt idx="654">
                  <c:v>580.17999999999995</c:v>
                </c:pt>
                <c:pt idx="655">
                  <c:v>581.04999999999995</c:v>
                </c:pt>
                <c:pt idx="656">
                  <c:v>581.16</c:v>
                </c:pt>
                <c:pt idx="657">
                  <c:v>582.19000000000005</c:v>
                </c:pt>
                <c:pt idx="658">
                  <c:v>582.9</c:v>
                </c:pt>
                <c:pt idx="659">
                  <c:v>583.20000000000005</c:v>
                </c:pt>
                <c:pt idx="660">
                  <c:v>584.16999999999996</c:v>
                </c:pt>
                <c:pt idx="661">
                  <c:v>584.84</c:v>
                </c:pt>
                <c:pt idx="662">
                  <c:v>585.16999999999996</c:v>
                </c:pt>
                <c:pt idx="663">
                  <c:v>586.20000000000005</c:v>
                </c:pt>
                <c:pt idx="664">
                  <c:v>586.89</c:v>
                </c:pt>
                <c:pt idx="665">
                  <c:v>587.16</c:v>
                </c:pt>
                <c:pt idx="666">
                  <c:v>588.22</c:v>
                </c:pt>
                <c:pt idx="667">
                  <c:v>589.04</c:v>
                </c:pt>
                <c:pt idx="668">
                  <c:v>589.16</c:v>
                </c:pt>
                <c:pt idx="669">
                  <c:v>590.16</c:v>
                </c:pt>
                <c:pt idx="670">
                  <c:v>590.88</c:v>
                </c:pt>
                <c:pt idx="671">
                  <c:v>591.16999999999996</c:v>
                </c:pt>
                <c:pt idx="672">
                  <c:v>592.16</c:v>
                </c:pt>
                <c:pt idx="673">
                  <c:v>592.91999999999996</c:v>
                </c:pt>
                <c:pt idx="674">
                  <c:v>593.15</c:v>
                </c:pt>
                <c:pt idx="675">
                  <c:v>594.16999999999996</c:v>
                </c:pt>
                <c:pt idx="676">
                  <c:v>594.98</c:v>
                </c:pt>
                <c:pt idx="677">
                  <c:v>595.16</c:v>
                </c:pt>
                <c:pt idx="678">
                  <c:v>596.16999999999996</c:v>
                </c:pt>
                <c:pt idx="679">
                  <c:v>597.04999999999995</c:v>
                </c:pt>
                <c:pt idx="680">
                  <c:v>597.16</c:v>
                </c:pt>
                <c:pt idx="681">
                  <c:v>598.16</c:v>
                </c:pt>
                <c:pt idx="682">
                  <c:v>598.97</c:v>
                </c:pt>
                <c:pt idx="683">
                  <c:v>599.15</c:v>
                </c:pt>
                <c:pt idx="684">
                  <c:v>600.17999999999995</c:v>
                </c:pt>
                <c:pt idx="685">
                  <c:v>600.91999999999996</c:v>
                </c:pt>
                <c:pt idx="686">
                  <c:v>601.16</c:v>
                </c:pt>
                <c:pt idx="687">
                  <c:v>602.23</c:v>
                </c:pt>
                <c:pt idx="688">
                  <c:v>602.97</c:v>
                </c:pt>
                <c:pt idx="689">
                  <c:v>603.16</c:v>
                </c:pt>
                <c:pt idx="690">
                  <c:v>604.17999999999995</c:v>
                </c:pt>
                <c:pt idx="691">
                  <c:v>605.12</c:v>
                </c:pt>
                <c:pt idx="692">
                  <c:v>605.15</c:v>
                </c:pt>
                <c:pt idx="693">
                  <c:v>606.19000000000005</c:v>
                </c:pt>
                <c:pt idx="694">
                  <c:v>606.91999999999996</c:v>
                </c:pt>
                <c:pt idx="695">
                  <c:v>607.20000000000005</c:v>
                </c:pt>
                <c:pt idx="696">
                  <c:v>608.17999999999995</c:v>
                </c:pt>
                <c:pt idx="697">
                  <c:v>609.01</c:v>
                </c:pt>
                <c:pt idx="698">
                  <c:v>609.16</c:v>
                </c:pt>
                <c:pt idx="699">
                  <c:v>610.16</c:v>
                </c:pt>
                <c:pt idx="700">
                  <c:v>610.95000000000005</c:v>
                </c:pt>
                <c:pt idx="701">
                  <c:v>611.15</c:v>
                </c:pt>
                <c:pt idx="702">
                  <c:v>612.23</c:v>
                </c:pt>
                <c:pt idx="703">
                  <c:v>613.11</c:v>
                </c:pt>
                <c:pt idx="704">
                  <c:v>613.15</c:v>
                </c:pt>
                <c:pt idx="705">
                  <c:v>614.17999999999995</c:v>
                </c:pt>
                <c:pt idx="706">
                  <c:v>615.09</c:v>
                </c:pt>
                <c:pt idx="707">
                  <c:v>615.19000000000005</c:v>
                </c:pt>
                <c:pt idx="708">
                  <c:v>616.20000000000005</c:v>
                </c:pt>
                <c:pt idx="709">
                  <c:v>617</c:v>
                </c:pt>
                <c:pt idx="710">
                  <c:v>617.16</c:v>
                </c:pt>
                <c:pt idx="711">
                  <c:v>618.17999999999995</c:v>
                </c:pt>
                <c:pt idx="712">
                  <c:v>619.04999999999995</c:v>
                </c:pt>
                <c:pt idx="713">
                  <c:v>619.16999999999996</c:v>
                </c:pt>
                <c:pt idx="714">
                  <c:v>620.17999999999995</c:v>
                </c:pt>
                <c:pt idx="715">
                  <c:v>621.1</c:v>
                </c:pt>
                <c:pt idx="716">
                  <c:v>621.17999999999995</c:v>
                </c:pt>
                <c:pt idx="717">
                  <c:v>622.19000000000005</c:v>
                </c:pt>
                <c:pt idx="718">
                  <c:v>623.04999999999995</c:v>
                </c:pt>
                <c:pt idx="719">
                  <c:v>623.22</c:v>
                </c:pt>
                <c:pt idx="720">
                  <c:v>624.16999999999996</c:v>
                </c:pt>
                <c:pt idx="721">
                  <c:v>624.53</c:v>
                </c:pt>
                <c:pt idx="722">
                  <c:v>625.16</c:v>
                </c:pt>
                <c:pt idx="723">
                  <c:v>626.16999999999996</c:v>
                </c:pt>
                <c:pt idx="724">
                  <c:v>626.54999999999995</c:v>
                </c:pt>
                <c:pt idx="725">
                  <c:v>627.22</c:v>
                </c:pt>
                <c:pt idx="726">
                  <c:v>628.20000000000005</c:v>
                </c:pt>
                <c:pt idx="727">
                  <c:v>628.54</c:v>
                </c:pt>
                <c:pt idx="728">
                  <c:v>629.16</c:v>
                </c:pt>
                <c:pt idx="729">
                  <c:v>630.19000000000005</c:v>
                </c:pt>
                <c:pt idx="730">
                  <c:v>630.54999999999995</c:v>
                </c:pt>
                <c:pt idx="731">
                  <c:v>631.22</c:v>
                </c:pt>
                <c:pt idx="732">
                  <c:v>632.16999999999996</c:v>
                </c:pt>
                <c:pt idx="733">
                  <c:v>632.54</c:v>
                </c:pt>
                <c:pt idx="734">
                  <c:v>633.16</c:v>
                </c:pt>
                <c:pt idx="735">
                  <c:v>634.16999999999996</c:v>
                </c:pt>
                <c:pt idx="736">
                  <c:v>634.54</c:v>
                </c:pt>
                <c:pt idx="737">
                  <c:v>635.16</c:v>
                </c:pt>
                <c:pt idx="738">
                  <c:v>636.20000000000005</c:v>
                </c:pt>
                <c:pt idx="739">
                  <c:v>636.54</c:v>
                </c:pt>
                <c:pt idx="740">
                  <c:v>637.16</c:v>
                </c:pt>
                <c:pt idx="741">
                  <c:v>638.17999999999995</c:v>
                </c:pt>
                <c:pt idx="742">
                  <c:v>638.54999999999995</c:v>
                </c:pt>
                <c:pt idx="743">
                  <c:v>639.16</c:v>
                </c:pt>
                <c:pt idx="744">
                  <c:v>640.17999999999995</c:v>
                </c:pt>
                <c:pt idx="745">
                  <c:v>640.53</c:v>
                </c:pt>
                <c:pt idx="746">
                  <c:v>641.16</c:v>
                </c:pt>
                <c:pt idx="747">
                  <c:v>642.23</c:v>
                </c:pt>
                <c:pt idx="748">
                  <c:v>642.54999999999995</c:v>
                </c:pt>
                <c:pt idx="749">
                  <c:v>643.17999999999995</c:v>
                </c:pt>
                <c:pt idx="750">
                  <c:v>644.19000000000005</c:v>
                </c:pt>
                <c:pt idx="751">
                  <c:v>644.54</c:v>
                </c:pt>
                <c:pt idx="752">
                  <c:v>645.16</c:v>
                </c:pt>
                <c:pt idx="753">
                  <c:v>646.16</c:v>
                </c:pt>
                <c:pt idx="754">
                  <c:v>646.54</c:v>
                </c:pt>
                <c:pt idx="755">
                  <c:v>647.20000000000005</c:v>
                </c:pt>
                <c:pt idx="756">
                  <c:v>648.16999999999996</c:v>
                </c:pt>
                <c:pt idx="757">
                  <c:v>648.53</c:v>
                </c:pt>
                <c:pt idx="758">
                  <c:v>649.17999999999995</c:v>
                </c:pt>
                <c:pt idx="759">
                  <c:v>650.17999999999995</c:v>
                </c:pt>
                <c:pt idx="760">
                  <c:v>650.57000000000005</c:v>
                </c:pt>
                <c:pt idx="761">
                  <c:v>651.16999999999996</c:v>
                </c:pt>
                <c:pt idx="762">
                  <c:v>652.16999999999996</c:v>
                </c:pt>
                <c:pt idx="763">
                  <c:v>652.55999999999995</c:v>
                </c:pt>
                <c:pt idx="764">
                  <c:v>653.22</c:v>
                </c:pt>
                <c:pt idx="765">
                  <c:v>654.16</c:v>
                </c:pt>
                <c:pt idx="766">
                  <c:v>654.55999999999995</c:v>
                </c:pt>
                <c:pt idx="767">
                  <c:v>655.19000000000005</c:v>
                </c:pt>
                <c:pt idx="768">
                  <c:v>656.18</c:v>
                </c:pt>
                <c:pt idx="769">
                  <c:v>656.54</c:v>
                </c:pt>
                <c:pt idx="770">
                  <c:v>657.18</c:v>
                </c:pt>
                <c:pt idx="771">
                  <c:v>658.21</c:v>
                </c:pt>
                <c:pt idx="772">
                  <c:v>658.53</c:v>
                </c:pt>
                <c:pt idx="773">
                  <c:v>659.17</c:v>
                </c:pt>
                <c:pt idx="774">
                  <c:v>660.18</c:v>
                </c:pt>
                <c:pt idx="775">
                  <c:v>660.56</c:v>
                </c:pt>
                <c:pt idx="776">
                  <c:v>661.22</c:v>
                </c:pt>
                <c:pt idx="777">
                  <c:v>662.2</c:v>
                </c:pt>
                <c:pt idx="778">
                  <c:v>662.56</c:v>
                </c:pt>
                <c:pt idx="779">
                  <c:v>663.2</c:v>
                </c:pt>
                <c:pt idx="780">
                  <c:v>664.22</c:v>
                </c:pt>
                <c:pt idx="781">
                  <c:v>664.55</c:v>
                </c:pt>
                <c:pt idx="782">
                  <c:v>665.24</c:v>
                </c:pt>
                <c:pt idx="783">
                  <c:v>666.25</c:v>
                </c:pt>
                <c:pt idx="784">
                  <c:v>666.53</c:v>
                </c:pt>
                <c:pt idx="785">
                  <c:v>667.23</c:v>
                </c:pt>
                <c:pt idx="786">
                  <c:v>668.22</c:v>
                </c:pt>
                <c:pt idx="787">
                  <c:v>668.56</c:v>
                </c:pt>
                <c:pt idx="788">
                  <c:v>669.23</c:v>
                </c:pt>
                <c:pt idx="789">
                  <c:v>670.26</c:v>
                </c:pt>
                <c:pt idx="790">
                  <c:v>670.55</c:v>
                </c:pt>
                <c:pt idx="791">
                  <c:v>671.26</c:v>
                </c:pt>
                <c:pt idx="792">
                  <c:v>672.24</c:v>
                </c:pt>
                <c:pt idx="793">
                  <c:v>672.57</c:v>
                </c:pt>
                <c:pt idx="794">
                  <c:v>673.27</c:v>
                </c:pt>
                <c:pt idx="795">
                  <c:v>674.26</c:v>
                </c:pt>
                <c:pt idx="796">
                  <c:v>674.54</c:v>
                </c:pt>
                <c:pt idx="797">
                  <c:v>675.26</c:v>
                </c:pt>
                <c:pt idx="798">
                  <c:v>676.24</c:v>
                </c:pt>
                <c:pt idx="799">
                  <c:v>676.56</c:v>
                </c:pt>
                <c:pt idx="800">
                  <c:v>677.25</c:v>
                </c:pt>
                <c:pt idx="801">
                  <c:v>678.34</c:v>
                </c:pt>
                <c:pt idx="802">
                  <c:v>678.54</c:v>
                </c:pt>
                <c:pt idx="803">
                  <c:v>679.27</c:v>
                </c:pt>
              </c:numCache>
              <c:extLst xmlns:c15="http://schemas.microsoft.com/office/drawing/2012/chart"/>
            </c:numRef>
          </c:xVal>
          <c:yVal>
            <c:numRef>
              <c:f>'prueba 1'!$G$2:$G$805</c:f>
              <c:numCache>
                <c:formatCode>0.00</c:formatCode>
                <c:ptCount val="80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0.01</c:v>
                </c:pt>
                <c:pt idx="13">
                  <c:v>0.01</c:v>
                </c:pt>
                <c:pt idx="14">
                  <c:v>0.01</c:v>
                </c:pt>
                <c:pt idx="15">
                  <c:v>0.02</c:v>
                </c:pt>
                <c:pt idx="16">
                  <c:v>0.02</c:v>
                </c:pt>
                <c:pt idx="17">
                  <c:v>0.02</c:v>
                </c:pt>
                <c:pt idx="18">
                  <c:v>0.03</c:v>
                </c:pt>
                <c:pt idx="19">
                  <c:v>0.03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0.05</c:v>
                </c:pt>
                <c:pt idx="24">
                  <c:v>0.06</c:v>
                </c:pt>
                <c:pt idx="25">
                  <c:v>0.06</c:v>
                </c:pt>
                <c:pt idx="26">
                  <c:v>0.06</c:v>
                </c:pt>
                <c:pt idx="27">
                  <c:v>7.0000000000000007E-2</c:v>
                </c:pt>
                <c:pt idx="28">
                  <c:v>7.0000000000000007E-2</c:v>
                </c:pt>
                <c:pt idx="29">
                  <c:v>7.0000000000000007E-2</c:v>
                </c:pt>
                <c:pt idx="30">
                  <c:v>0.08</c:v>
                </c:pt>
                <c:pt idx="31">
                  <c:v>0.08</c:v>
                </c:pt>
                <c:pt idx="32">
                  <c:v>0.09</c:v>
                </c:pt>
                <c:pt idx="33">
                  <c:v>0.09</c:v>
                </c:pt>
                <c:pt idx="34">
                  <c:v>0.09</c:v>
                </c:pt>
                <c:pt idx="35">
                  <c:v>0.1</c:v>
                </c:pt>
                <c:pt idx="36">
                  <c:v>0.1</c:v>
                </c:pt>
                <c:pt idx="37">
                  <c:v>0.11</c:v>
                </c:pt>
                <c:pt idx="38">
                  <c:v>0.11</c:v>
                </c:pt>
                <c:pt idx="39">
                  <c:v>0.11</c:v>
                </c:pt>
                <c:pt idx="40">
                  <c:v>0.12</c:v>
                </c:pt>
                <c:pt idx="41">
                  <c:v>0.12</c:v>
                </c:pt>
                <c:pt idx="42">
                  <c:v>0.12</c:v>
                </c:pt>
                <c:pt idx="43">
                  <c:v>0.13</c:v>
                </c:pt>
                <c:pt idx="44">
                  <c:v>0.14000000000000001</c:v>
                </c:pt>
                <c:pt idx="45">
                  <c:v>0.14000000000000001</c:v>
                </c:pt>
                <c:pt idx="46">
                  <c:v>0.14000000000000001</c:v>
                </c:pt>
                <c:pt idx="47">
                  <c:v>0.15</c:v>
                </c:pt>
                <c:pt idx="48">
                  <c:v>0.15</c:v>
                </c:pt>
                <c:pt idx="49">
                  <c:v>0.16</c:v>
                </c:pt>
                <c:pt idx="50">
                  <c:v>0.16</c:v>
                </c:pt>
                <c:pt idx="51">
                  <c:v>0.16</c:v>
                </c:pt>
                <c:pt idx="52">
                  <c:v>0.17</c:v>
                </c:pt>
                <c:pt idx="53">
                  <c:v>0.17</c:v>
                </c:pt>
                <c:pt idx="54">
                  <c:v>0.17</c:v>
                </c:pt>
                <c:pt idx="55">
                  <c:v>0.18</c:v>
                </c:pt>
                <c:pt idx="56">
                  <c:v>0.19</c:v>
                </c:pt>
                <c:pt idx="57">
                  <c:v>0.19</c:v>
                </c:pt>
                <c:pt idx="58">
                  <c:v>0.19</c:v>
                </c:pt>
                <c:pt idx="59">
                  <c:v>0.2</c:v>
                </c:pt>
                <c:pt idx="60">
                  <c:v>0.2</c:v>
                </c:pt>
                <c:pt idx="61">
                  <c:v>0.21</c:v>
                </c:pt>
                <c:pt idx="62">
                  <c:v>0.21</c:v>
                </c:pt>
                <c:pt idx="63">
                  <c:v>0.21</c:v>
                </c:pt>
                <c:pt idx="64">
                  <c:v>0.22</c:v>
                </c:pt>
                <c:pt idx="65">
                  <c:v>0.22</c:v>
                </c:pt>
                <c:pt idx="66">
                  <c:v>0.22</c:v>
                </c:pt>
                <c:pt idx="67">
                  <c:v>0.23</c:v>
                </c:pt>
                <c:pt idx="68">
                  <c:v>0.24</c:v>
                </c:pt>
                <c:pt idx="69">
                  <c:v>0.24</c:v>
                </c:pt>
                <c:pt idx="70">
                  <c:v>0.24</c:v>
                </c:pt>
                <c:pt idx="71">
                  <c:v>0.25</c:v>
                </c:pt>
                <c:pt idx="72">
                  <c:v>0.25</c:v>
                </c:pt>
                <c:pt idx="73">
                  <c:v>0.26</c:v>
                </c:pt>
                <c:pt idx="74">
                  <c:v>0.26</c:v>
                </c:pt>
                <c:pt idx="75">
                  <c:v>0.26</c:v>
                </c:pt>
                <c:pt idx="76">
                  <c:v>0.27</c:v>
                </c:pt>
                <c:pt idx="77">
                  <c:v>0.27</c:v>
                </c:pt>
                <c:pt idx="78">
                  <c:v>0.27</c:v>
                </c:pt>
                <c:pt idx="79">
                  <c:v>0.28000000000000003</c:v>
                </c:pt>
                <c:pt idx="80">
                  <c:v>0.28999999999999998</c:v>
                </c:pt>
                <c:pt idx="81">
                  <c:v>0.28999999999999998</c:v>
                </c:pt>
                <c:pt idx="82">
                  <c:v>0.28999999999999998</c:v>
                </c:pt>
                <c:pt idx="83">
                  <c:v>0.3</c:v>
                </c:pt>
                <c:pt idx="84">
                  <c:v>0.3</c:v>
                </c:pt>
                <c:pt idx="85">
                  <c:v>0.31</c:v>
                </c:pt>
                <c:pt idx="86">
                  <c:v>0.31</c:v>
                </c:pt>
                <c:pt idx="87">
                  <c:v>0.31</c:v>
                </c:pt>
                <c:pt idx="88">
                  <c:v>0.32</c:v>
                </c:pt>
                <c:pt idx="89">
                  <c:v>0.32</c:v>
                </c:pt>
                <c:pt idx="90">
                  <c:v>0.32</c:v>
                </c:pt>
                <c:pt idx="91">
                  <c:v>0.33</c:v>
                </c:pt>
                <c:pt idx="92">
                  <c:v>0.34</c:v>
                </c:pt>
                <c:pt idx="93">
                  <c:v>0.34</c:v>
                </c:pt>
                <c:pt idx="94">
                  <c:v>0.34</c:v>
                </c:pt>
                <c:pt idx="95">
                  <c:v>0.35</c:v>
                </c:pt>
                <c:pt idx="96">
                  <c:v>0.36</c:v>
                </c:pt>
                <c:pt idx="97">
                  <c:v>0.36</c:v>
                </c:pt>
                <c:pt idx="98">
                  <c:v>1.41</c:v>
                </c:pt>
                <c:pt idx="99">
                  <c:v>1.41</c:v>
                </c:pt>
                <c:pt idx="100">
                  <c:v>1.41</c:v>
                </c:pt>
                <c:pt idx="101">
                  <c:v>1.41</c:v>
                </c:pt>
                <c:pt idx="102">
                  <c:v>1.41</c:v>
                </c:pt>
                <c:pt idx="103">
                  <c:v>1.41</c:v>
                </c:pt>
                <c:pt idx="104">
                  <c:v>1.41</c:v>
                </c:pt>
                <c:pt idx="105">
                  <c:v>1.41</c:v>
                </c:pt>
                <c:pt idx="106">
                  <c:v>1.41</c:v>
                </c:pt>
                <c:pt idx="107">
                  <c:v>1.41</c:v>
                </c:pt>
                <c:pt idx="108">
                  <c:v>1.41</c:v>
                </c:pt>
                <c:pt idx="109">
                  <c:v>1.41</c:v>
                </c:pt>
                <c:pt idx="110">
                  <c:v>1.41</c:v>
                </c:pt>
                <c:pt idx="111">
                  <c:v>1.41</c:v>
                </c:pt>
                <c:pt idx="112">
                  <c:v>1.41</c:v>
                </c:pt>
                <c:pt idx="113">
                  <c:v>1.41</c:v>
                </c:pt>
                <c:pt idx="114">
                  <c:v>1.41</c:v>
                </c:pt>
                <c:pt idx="115">
                  <c:v>1.41</c:v>
                </c:pt>
                <c:pt idx="116">
                  <c:v>1.41</c:v>
                </c:pt>
                <c:pt idx="117">
                  <c:v>1.41</c:v>
                </c:pt>
                <c:pt idx="118">
                  <c:v>1.42</c:v>
                </c:pt>
                <c:pt idx="119">
                  <c:v>1.42</c:v>
                </c:pt>
                <c:pt idx="120">
                  <c:v>1.42</c:v>
                </c:pt>
                <c:pt idx="121">
                  <c:v>1.42</c:v>
                </c:pt>
                <c:pt idx="122">
                  <c:v>1.42</c:v>
                </c:pt>
                <c:pt idx="123">
                  <c:v>1.42</c:v>
                </c:pt>
                <c:pt idx="124">
                  <c:v>1.42</c:v>
                </c:pt>
                <c:pt idx="125">
                  <c:v>1.42</c:v>
                </c:pt>
                <c:pt idx="126">
                  <c:v>1.42</c:v>
                </c:pt>
                <c:pt idx="127">
                  <c:v>1.42</c:v>
                </c:pt>
                <c:pt idx="128">
                  <c:v>1.42</c:v>
                </c:pt>
                <c:pt idx="129">
                  <c:v>1.42</c:v>
                </c:pt>
                <c:pt idx="130">
                  <c:v>1.42</c:v>
                </c:pt>
                <c:pt idx="131">
                  <c:v>1.42</c:v>
                </c:pt>
                <c:pt idx="132">
                  <c:v>1.42</c:v>
                </c:pt>
                <c:pt idx="133">
                  <c:v>1.43</c:v>
                </c:pt>
                <c:pt idx="134">
                  <c:v>1.43</c:v>
                </c:pt>
                <c:pt idx="135">
                  <c:v>1.43</c:v>
                </c:pt>
                <c:pt idx="136">
                  <c:v>1.43</c:v>
                </c:pt>
                <c:pt idx="137">
                  <c:v>1.43</c:v>
                </c:pt>
                <c:pt idx="138">
                  <c:v>1.43</c:v>
                </c:pt>
                <c:pt idx="139">
                  <c:v>1.43</c:v>
                </c:pt>
                <c:pt idx="140">
                  <c:v>1.43</c:v>
                </c:pt>
                <c:pt idx="141">
                  <c:v>1.43</c:v>
                </c:pt>
                <c:pt idx="142">
                  <c:v>1.43</c:v>
                </c:pt>
                <c:pt idx="143">
                  <c:v>1.43</c:v>
                </c:pt>
                <c:pt idx="144">
                  <c:v>1.43</c:v>
                </c:pt>
                <c:pt idx="145">
                  <c:v>1.43</c:v>
                </c:pt>
                <c:pt idx="146">
                  <c:v>1.43</c:v>
                </c:pt>
                <c:pt idx="147">
                  <c:v>1.43</c:v>
                </c:pt>
                <c:pt idx="148">
                  <c:v>1.43</c:v>
                </c:pt>
                <c:pt idx="149">
                  <c:v>1.44</c:v>
                </c:pt>
                <c:pt idx="150">
                  <c:v>1.44</c:v>
                </c:pt>
                <c:pt idx="151">
                  <c:v>1.44</c:v>
                </c:pt>
                <c:pt idx="152">
                  <c:v>1.45</c:v>
                </c:pt>
                <c:pt idx="153">
                  <c:v>1.46</c:v>
                </c:pt>
                <c:pt idx="154">
                  <c:v>1.46</c:v>
                </c:pt>
                <c:pt idx="155">
                  <c:v>1.46</c:v>
                </c:pt>
                <c:pt idx="156">
                  <c:v>1.47</c:v>
                </c:pt>
                <c:pt idx="157">
                  <c:v>1.47</c:v>
                </c:pt>
                <c:pt idx="158">
                  <c:v>1.47</c:v>
                </c:pt>
                <c:pt idx="159">
                  <c:v>1.48</c:v>
                </c:pt>
                <c:pt idx="160">
                  <c:v>1.48</c:v>
                </c:pt>
                <c:pt idx="161">
                  <c:v>1.49</c:v>
                </c:pt>
                <c:pt idx="162">
                  <c:v>1.49</c:v>
                </c:pt>
                <c:pt idx="163">
                  <c:v>1.49</c:v>
                </c:pt>
                <c:pt idx="164">
                  <c:v>1.5</c:v>
                </c:pt>
                <c:pt idx="165">
                  <c:v>1.5</c:v>
                </c:pt>
                <c:pt idx="166">
                  <c:v>1.5</c:v>
                </c:pt>
                <c:pt idx="167">
                  <c:v>1.51</c:v>
                </c:pt>
                <c:pt idx="168">
                  <c:v>1.52</c:v>
                </c:pt>
                <c:pt idx="169">
                  <c:v>1.52</c:v>
                </c:pt>
                <c:pt idx="170">
                  <c:v>1.52</c:v>
                </c:pt>
                <c:pt idx="171">
                  <c:v>1.53</c:v>
                </c:pt>
                <c:pt idx="172">
                  <c:v>1.53</c:v>
                </c:pt>
                <c:pt idx="173">
                  <c:v>1.53</c:v>
                </c:pt>
                <c:pt idx="174">
                  <c:v>1.54</c:v>
                </c:pt>
                <c:pt idx="175">
                  <c:v>1.54</c:v>
                </c:pt>
                <c:pt idx="176">
                  <c:v>1.55</c:v>
                </c:pt>
                <c:pt idx="177">
                  <c:v>1.55</c:v>
                </c:pt>
                <c:pt idx="178">
                  <c:v>1.55</c:v>
                </c:pt>
                <c:pt idx="179">
                  <c:v>1.56</c:v>
                </c:pt>
                <c:pt idx="180">
                  <c:v>1.56</c:v>
                </c:pt>
                <c:pt idx="181">
                  <c:v>1.56</c:v>
                </c:pt>
                <c:pt idx="182">
                  <c:v>1.57</c:v>
                </c:pt>
                <c:pt idx="183">
                  <c:v>1.58</c:v>
                </c:pt>
                <c:pt idx="184">
                  <c:v>1.58</c:v>
                </c:pt>
                <c:pt idx="185">
                  <c:v>1.58</c:v>
                </c:pt>
                <c:pt idx="186">
                  <c:v>1.59</c:v>
                </c:pt>
                <c:pt idx="187">
                  <c:v>1.59</c:v>
                </c:pt>
                <c:pt idx="188">
                  <c:v>1.59</c:v>
                </c:pt>
                <c:pt idx="189">
                  <c:v>1.6</c:v>
                </c:pt>
                <c:pt idx="190">
                  <c:v>1.6</c:v>
                </c:pt>
                <c:pt idx="191">
                  <c:v>1.61</c:v>
                </c:pt>
                <c:pt idx="192">
                  <c:v>1.61</c:v>
                </c:pt>
                <c:pt idx="193">
                  <c:v>1.61</c:v>
                </c:pt>
                <c:pt idx="194">
                  <c:v>1.62</c:v>
                </c:pt>
                <c:pt idx="195">
                  <c:v>1.62</c:v>
                </c:pt>
                <c:pt idx="196">
                  <c:v>1.62</c:v>
                </c:pt>
                <c:pt idx="197">
                  <c:v>1.63</c:v>
                </c:pt>
                <c:pt idx="198">
                  <c:v>1.64</c:v>
                </c:pt>
                <c:pt idx="199">
                  <c:v>1.64</c:v>
                </c:pt>
                <c:pt idx="200">
                  <c:v>1.64</c:v>
                </c:pt>
                <c:pt idx="201">
                  <c:v>1.65</c:v>
                </c:pt>
                <c:pt idx="202">
                  <c:v>1.65</c:v>
                </c:pt>
                <c:pt idx="203">
                  <c:v>1.65</c:v>
                </c:pt>
                <c:pt idx="204">
                  <c:v>1.66</c:v>
                </c:pt>
                <c:pt idx="205">
                  <c:v>1.66</c:v>
                </c:pt>
                <c:pt idx="206">
                  <c:v>1.67</c:v>
                </c:pt>
                <c:pt idx="207">
                  <c:v>1.67</c:v>
                </c:pt>
                <c:pt idx="208">
                  <c:v>1.67</c:v>
                </c:pt>
                <c:pt idx="209">
                  <c:v>1.68</c:v>
                </c:pt>
                <c:pt idx="210">
                  <c:v>1.68</c:v>
                </c:pt>
                <c:pt idx="211">
                  <c:v>1.68</c:v>
                </c:pt>
                <c:pt idx="212">
                  <c:v>1.69</c:v>
                </c:pt>
                <c:pt idx="213">
                  <c:v>1.7</c:v>
                </c:pt>
                <c:pt idx="214">
                  <c:v>1.7</c:v>
                </c:pt>
                <c:pt idx="215">
                  <c:v>1.7</c:v>
                </c:pt>
                <c:pt idx="216">
                  <c:v>1.71</c:v>
                </c:pt>
                <c:pt idx="217">
                  <c:v>1.71</c:v>
                </c:pt>
                <c:pt idx="218">
                  <c:v>1.71</c:v>
                </c:pt>
                <c:pt idx="219">
                  <c:v>1.72</c:v>
                </c:pt>
                <c:pt idx="220">
                  <c:v>1.72</c:v>
                </c:pt>
                <c:pt idx="221">
                  <c:v>1.73</c:v>
                </c:pt>
                <c:pt idx="222">
                  <c:v>1.73</c:v>
                </c:pt>
                <c:pt idx="223">
                  <c:v>1.73</c:v>
                </c:pt>
                <c:pt idx="224">
                  <c:v>1.74</c:v>
                </c:pt>
                <c:pt idx="225">
                  <c:v>1.74</c:v>
                </c:pt>
                <c:pt idx="226">
                  <c:v>1.74</c:v>
                </c:pt>
                <c:pt idx="227">
                  <c:v>1.75</c:v>
                </c:pt>
                <c:pt idx="228">
                  <c:v>1.76</c:v>
                </c:pt>
                <c:pt idx="229">
                  <c:v>1.76</c:v>
                </c:pt>
                <c:pt idx="230">
                  <c:v>1.76</c:v>
                </c:pt>
                <c:pt idx="231">
                  <c:v>1.77</c:v>
                </c:pt>
                <c:pt idx="232">
                  <c:v>1.77</c:v>
                </c:pt>
                <c:pt idx="233">
                  <c:v>1.77</c:v>
                </c:pt>
                <c:pt idx="234">
                  <c:v>1.79</c:v>
                </c:pt>
                <c:pt idx="235">
                  <c:v>1.79</c:v>
                </c:pt>
                <c:pt idx="236">
                  <c:v>1.79</c:v>
                </c:pt>
                <c:pt idx="237">
                  <c:v>1.79</c:v>
                </c:pt>
                <c:pt idx="238">
                  <c:v>1.79</c:v>
                </c:pt>
                <c:pt idx="239">
                  <c:v>1.8</c:v>
                </c:pt>
                <c:pt idx="240">
                  <c:v>1.8</c:v>
                </c:pt>
                <c:pt idx="241">
                  <c:v>1.8</c:v>
                </c:pt>
                <c:pt idx="242">
                  <c:v>1.81</c:v>
                </c:pt>
                <c:pt idx="243">
                  <c:v>1.82</c:v>
                </c:pt>
                <c:pt idx="244">
                  <c:v>1.82</c:v>
                </c:pt>
                <c:pt idx="245">
                  <c:v>1.82</c:v>
                </c:pt>
                <c:pt idx="246">
                  <c:v>1.83</c:v>
                </c:pt>
                <c:pt idx="247">
                  <c:v>1.83</c:v>
                </c:pt>
                <c:pt idx="248">
                  <c:v>1.83</c:v>
                </c:pt>
                <c:pt idx="249">
                  <c:v>1.84</c:v>
                </c:pt>
                <c:pt idx="250">
                  <c:v>1.84</c:v>
                </c:pt>
                <c:pt idx="251">
                  <c:v>1.84</c:v>
                </c:pt>
                <c:pt idx="252">
                  <c:v>1.85</c:v>
                </c:pt>
                <c:pt idx="253">
                  <c:v>1.85</c:v>
                </c:pt>
                <c:pt idx="254">
                  <c:v>1.86</c:v>
                </c:pt>
                <c:pt idx="255">
                  <c:v>1.86</c:v>
                </c:pt>
                <c:pt idx="256">
                  <c:v>1.86</c:v>
                </c:pt>
                <c:pt idx="257">
                  <c:v>1.87</c:v>
                </c:pt>
                <c:pt idx="258">
                  <c:v>1.87</c:v>
                </c:pt>
                <c:pt idx="259">
                  <c:v>1.87</c:v>
                </c:pt>
                <c:pt idx="260">
                  <c:v>1.88</c:v>
                </c:pt>
                <c:pt idx="261">
                  <c:v>1.89</c:v>
                </c:pt>
                <c:pt idx="262">
                  <c:v>1.89</c:v>
                </c:pt>
                <c:pt idx="263">
                  <c:v>1.89</c:v>
                </c:pt>
                <c:pt idx="264">
                  <c:v>1.9</c:v>
                </c:pt>
                <c:pt idx="265">
                  <c:v>1.9</c:v>
                </c:pt>
                <c:pt idx="266">
                  <c:v>1.9</c:v>
                </c:pt>
                <c:pt idx="267">
                  <c:v>1.91</c:v>
                </c:pt>
                <c:pt idx="268">
                  <c:v>1.91</c:v>
                </c:pt>
                <c:pt idx="269">
                  <c:v>1.92</c:v>
                </c:pt>
                <c:pt idx="270">
                  <c:v>1.92</c:v>
                </c:pt>
                <c:pt idx="271">
                  <c:v>1.92</c:v>
                </c:pt>
                <c:pt idx="272">
                  <c:v>1.93</c:v>
                </c:pt>
                <c:pt idx="273">
                  <c:v>1.93</c:v>
                </c:pt>
                <c:pt idx="274">
                  <c:v>1.93</c:v>
                </c:pt>
                <c:pt idx="275">
                  <c:v>1.94</c:v>
                </c:pt>
                <c:pt idx="276">
                  <c:v>1.95</c:v>
                </c:pt>
                <c:pt idx="277">
                  <c:v>1.95</c:v>
                </c:pt>
                <c:pt idx="278">
                  <c:v>1.95</c:v>
                </c:pt>
                <c:pt idx="279">
                  <c:v>1.96</c:v>
                </c:pt>
                <c:pt idx="280">
                  <c:v>1.96</c:v>
                </c:pt>
                <c:pt idx="281">
                  <c:v>1.96</c:v>
                </c:pt>
                <c:pt idx="282">
                  <c:v>1.97</c:v>
                </c:pt>
                <c:pt idx="283">
                  <c:v>1.97</c:v>
                </c:pt>
                <c:pt idx="284">
                  <c:v>1.97</c:v>
                </c:pt>
                <c:pt idx="285">
                  <c:v>1.98</c:v>
                </c:pt>
                <c:pt idx="286">
                  <c:v>1.98</c:v>
                </c:pt>
                <c:pt idx="287">
                  <c:v>1.99</c:v>
                </c:pt>
                <c:pt idx="288">
                  <c:v>1.99</c:v>
                </c:pt>
                <c:pt idx="289">
                  <c:v>1.99</c:v>
                </c:pt>
                <c:pt idx="290">
                  <c:v>2</c:v>
                </c:pt>
                <c:pt idx="291">
                  <c:v>2</c:v>
                </c:pt>
                <c:pt idx="292">
                  <c:v>2</c:v>
                </c:pt>
                <c:pt idx="293">
                  <c:v>2.0099999999999998</c:v>
                </c:pt>
                <c:pt idx="294">
                  <c:v>2.02</c:v>
                </c:pt>
                <c:pt idx="295">
                  <c:v>2.02</c:v>
                </c:pt>
                <c:pt idx="296">
                  <c:v>2.02</c:v>
                </c:pt>
                <c:pt idx="297">
                  <c:v>2.0299999999999998</c:v>
                </c:pt>
                <c:pt idx="298">
                  <c:v>2.0299999999999998</c:v>
                </c:pt>
                <c:pt idx="299">
                  <c:v>2.0299999999999998</c:v>
                </c:pt>
                <c:pt idx="300">
                  <c:v>2.04</c:v>
                </c:pt>
                <c:pt idx="301">
                  <c:v>2.04</c:v>
                </c:pt>
                <c:pt idx="302">
                  <c:v>2.04</c:v>
                </c:pt>
                <c:pt idx="303">
                  <c:v>2.0499999999999998</c:v>
                </c:pt>
                <c:pt idx="304">
                  <c:v>2.0499999999999998</c:v>
                </c:pt>
                <c:pt idx="305">
                  <c:v>2.0499999999999998</c:v>
                </c:pt>
                <c:pt idx="306">
                  <c:v>2.06</c:v>
                </c:pt>
                <c:pt idx="307">
                  <c:v>2.06</c:v>
                </c:pt>
                <c:pt idx="308">
                  <c:v>2.06</c:v>
                </c:pt>
                <c:pt idx="309">
                  <c:v>2.0699999999999998</c:v>
                </c:pt>
                <c:pt idx="310">
                  <c:v>2.08</c:v>
                </c:pt>
                <c:pt idx="311">
                  <c:v>2.08</c:v>
                </c:pt>
                <c:pt idx="312">
                  <c:v>2.08</c:v>
                </c:pt>
                <c:pt idx="313">
                  <c:v>2.09</c:v>
                </c:pt>
                <c:pt idx="314">
                  <c:v>2.09</c:v>
                </c:pt>
                <c:pt idx="315">
                  <c:v>2.09</c:v>
                </c:pt>
                <c:pt idx="316">
                  <c:v>2.1</c:v>
                </c:pt>
                <c:pt idx="317">
                  <c:v>2.1</c:v>
                </c:pt>
                <c:pt idx="318">
                  <c:v>2.1</c:v>
                </c:pt>
                <c:pt idx="319">
                  <c:v>2.11</c:v>
                </c:pt>
                <c:pt idx="320">
                  <c:v>2.11</c:v>
                </c:pt>
                <c:pt idx="321">
                  <c:v>2.12</c:v>
                </c:pt>
                <c:pt idx="322">
                  <c:v>2.12</c:v>
                </c:pt>
                <c:pt idx="323">
                  <c:v>2.12</c:v>
                </c:pt>
                <c:pt idx="324">
                  <c:v>2.13</c:v>
                </c:pt>
                <c:pt idx="325">
                  <c:v>2.13</c:v>
                </c:pt>
                <c:pt idx="326">
                  <c:v>2.13</c:v>
                </c:pt>
                <c:pt idx="327">
                  <c:v>2.14</c:v>
                </c:pt>
                <c:pt idx="328">
                  <c:v>2.15</c:v>
                </c:pt>
                <c:pt idx="329">
                  <c:v>2.15</c:v>
                </c:pt>
                <c:pt idx="330">
                  <c:v>2.15</c:v>
                </c:pt>
                <c:pt idx="331">
                  <c:v>2.16</c:v>
                </c:pt>
                <c:pt idx="332">
                  <c:v>2.16</c:v>
                </c:pt>
                <c:pt idx="333">
                  <c:v>2.16</c:v>
                </c:pt>
                <c:pt idx="334">
                  <c:v>2.17</c:v>
                </c:pt>
                <c:pt idx="335">
                  <c:v>2.17</c:v>
                </c:pt>
                <c:pt idx="336">
                  <c:v>2.17</c:v>
                </c:pt>
                <c:pt idx="337">
                  <c:v>2.1800000000000002</c:v>
                </c:pt>
                <c:pt idx="338">
                  <c:v>2.1800000000000002</c:v>
                </c:pt>
                <c:pt idx="339">
                  <c:v>2.19</c:v>
                </c:pt>
                <c:pt idx="340">
                  <c:v>2.19</c:v>
                </c:pt>
                <c:pt idx="341">
                  <c:v>2.19</c:v>
                </c:pt>
                <c:pt idx="342">
                  <c:v>2.2000000000000002</c:v>
                </c:pt>
                <c:pt idx="343">
                  <c:v>2.2000000000000002</c:v>
                </c:pt>
                <c:pt idx="344">
                  <c:v>2.2000000000000002</c:v>
                </c:pt>
                <c:pt idx="345">
                  <c:v>2.21</c:v>
                </c:pt>
                <c:pt idx="346">
                  <c:v>2.2200000000000002</c:v>
                </c:pt>
                <c:pt idx="347">
                  <c:v>2.2200000000000002</c:v>
                </c:pt>
                <c:pt idx="348">
                  <c:v>2.2200000000000002</c:v>
                </c:pt>
                <c:pt idx="349">
                  <c:v>2.23</c:v>
                </c:pt>
                <c:pt idx="350">
                  <c:v>2.23</c:v>
                </c:pt>
                <c:pt idx="351">
                  <c:v>2.23</c:v>
                </c:pt>
                <c:pt idx="352">
                  <c:v>2.2400000000000002</c:v>
                </c:pt>
                <c:pt idx="353">
                  <c:v>2.2400000000000002</c:v>
                </c:pt>
                <c:pt idx="354">
                  <c:v>2.2400000000000002</c:v>
                </c:pt>
                <c:pt idx="355">
                  <c:v>2.25</c:v>
                </c:pt>
                <c:pt idx="356">
                  <c:v>2.25</c:v>
                </c:pt>
                <c:pt idx="357">
                  <c:v>2.2599999999999998</c:v>
                </c:pt>
                <c:pt idx="358">
                  <c:v>2.2599999999999998</c:v>
                </c:pt>
                <c:pt idx="359">
                  <c:v>2.2599999999999998</c:v>
                </c:pt>
                <c:pt idx="360">
                  <c:v>2.27</c:v>
                </c:pt>
                <c:pt idx="361">
                  <c:v>2.27</c:v>
                </c:pt>
                <c:pt idx="362">
                  <c:v>2.27</c:v>
                </c:pt>
                <c:pt idx="363">
                  <c:v>2.2799999999999998</c:v>
                </c:pt>
                <c:pt idx="364">
                  <c:v>2.29</c:v>
                </c:pt>
                <c:pt idx="365">
                  <c:v>2.29</c:v>
                </c:pt>
                <c:pt idx="366">
                  <c:v>2.29</c:v>
                </c:pt>
                <c:pt idx="367">
                  <c:v>2.2999999999999998</c:v>
                </c:pt>
                <c:pt idx="368">
                  <c:v>2.2999999999999998</c:v>
                </c:pt>
                <c:pt idx="369">
                  <c:v>2.2999999999999998</c:v>
                </c:pt>
                <c:pt idx="370">
                  <c:v>2.31</c:v>
                </c:pt>
                <c:pt idx="371">
                  <c:v>2.31</c:v>
                </c:pt>
                <c:pt idx="372">
                  <c:v>2.31</c:v>
                </c:pt>
                <c:pt idx="373">
                  <c:v>2.3199999999999998</c:v>
                </c:pt>
                <c:pt idx="374">
                  <c:v>2.3199999999999998</c:v>
                </c:pt>
                <c:pt idx="375">
                  <c:v>2.33</c:v>
                </c:pt>
                <c:pt idx="376">
                  <c:v>2.33</c:v>
                </c:pt>
                <c:pt idx="377">
                  <c:v>2.33</c:v>
                </c:pt>
                <c:pt idx="378">
                  <c:v>2.34</c:v>
                </c:pt>
                <c:pt idx="379">
                  <c:v>2.34</c:v>
                </c:pt>
                <c:pt idx="380">
                  <c:v>2.34</c:v>
                </c:pt>
                <c:pt idx="381">
                  <c:v>2.35</c:v>
                </c:pt>
                <c:pt idx="382">
                  <c:v>2.36</c:v>
                </c:pt>
                <c:pt idx="383">
                  <c:v>2.36</c:v>
                </c:pt>
                <c:pt idx="384">
                  <c:v>2.36</c:v>
                </c:pt>
                <c:pt idx="385">
                  <c:v>2.37</c:v>
                </c:pt>
                <c:pt idx="386">
                  <c:v>2.37</c:v>
                </c:pt>
                <c:pt idx="387">
                  <c:v>2.37</c:v>
                </c:pt>
                <c:pt idx="388">
                  <c:v>2.38</c:v>
                </c:pt>
                <c:pt idx="389">
                  <c:v>2.38</c:v>
                </c:pt>
                <c:pt idx="390">
                  <c:v>2.38</c:v>
                </c:pt>
                <c:pt idx="391">
                  <c:v>2.39</c:v>
                </c:pt>
                <c:pt idx="392">
                  <c:v>2.39</c:v>
                </c:pt>
                <c:pt idx="393">
                  <c:v>2.4</c:v>
                </c:pt>
                <c:pt idx="394">
                  <c:v>2.4</c:v>
                </c:pt>
                <c:pt idx="395">
                  <c:v>2.4</c:v>
                </c:pt>
                <c:pt idx="396">
                  <c:v>2.41</c:v>
                </c:pt>
                <c:pt idx="397">
                  <c:v>2.41</c:v>
                </c:pt>
                <c:pt idx="398">
                  <c:v>2.42</c:v>
                </c:pt>
                <c:pt idx="399">
                  <c:v>2.4300000000000002</c:v>
                </c:pt>
                <c:pt idx="400">
                  <c:v>2.4300000000000002</c:v>
                </c:pt>
                <c:pt idx="401">
                  <c:v>2.4300000000000002</c:v>
                </c:pt>
                <c:pt idx="402">
                  <c:v>2.52</c:v>
                </c:pt>
                <c:pt idx="403">
                  <c:v>2.52</c:v>
                </c:pt>
                <c:pt idx="404">
                  <c:v>2.52</c:v>
                </c:pt>
                <c:pt idx="405">
                  <c:v>2.52</c:v>
                </c:pt>
                <c:pt idx="406">
                  <c:v>2.52</c:v>
                </c:pt>
                <c:pt idx="407">
                  <c:v>2.52</c:v>
                </c:pt>
                <c:pt idx="408">
                  <c:v>2.52</c:v>
                </c:pt>
                <c:pt idx="409">
                  <c:v>2.52</c:v>
                </c:pt>
                <c:pt idx="410">
                  <c:v>2.5299999999999998</c:v>
                </c:pt>
                <c:pt idx="411">
                  <c:v>2.5299999999999998</c:v>
                </c:pt>
                <c:pt idx="412">
                  <c:v>2.5299999999999998</c:v>
                </c:pt>
                <c:pt idx="413">
                  <c:v>2.5299999999999998</c:v>
                </c:pt>
                <c:pt idx="414">
                  <c:v>2.5299999999999998</c:v>
                </c:pt>
                <c:pt idx="415">
                  <c:v>2.5299999999999998</c:v>
                </c:pt>
                <c:pt idx="416">
                  <c:v>2.5299999999999998</c:v>
                </c:pt>
                <c:pt idx="417">
                  <c:v>2.5299999999999998</c:v>
                </c:pt>
                <c:pt idx="418">
                  <c:v>2.54</c:v>
                </c:pt>
                <c:pt idx="419">
                  <c:v>2.54</c:v>
                </c:pt>
                <c:pt idx="420">
                  <c:v>2.54</c:v>
                </c:pt>
                <c:pt idx="421">
                  <c:v>2.54</c:v>
                </c:pt>
                <c:pt idx="422">
                  <c:v>2.54</c:v>
                </c:pt>
                <c:pt idx="423">
                  <c:v>2.54</c:v>
                </c:pt>
                <c:pt idx="424">
                  <c:v>2.54</c:v>
                </c:pt>
                <c:pt idx="425">
                  <c:v>2.54</c:v>
                </c:pt>
                <c:pt idx="426">
                  <c:v>2.54</c:v>
                </c:pt>
                <c:pt idx="427">
                  <c:v>2.54</c:v>
                </c:pt>
                <c:pt idx="428">
                  <c:v>2.54</c:v>
                </c:pt>
                <c:pt idx="429">
                  <c:v>2.54</c:v>
                </c:pt>
                <c:pt idx="430">
                  <c:v>2.54</c:v>
                </c:pt>
                <c:pt idx="431">
                  <c:v>2.54</c:v>
                </c:pt>
                <c:pt idx="432">
                  <c:v>2.5499999999999998</c:v>
                </c:pt>
                <c:pt idx="433">
                  <c:v>2.5499999999999998</c:v>
                </c:pt>
                <c:pt idx="434">
                  <c:v>2.5499999999999998</c:v>
                </c:pt>
                <c:pt idx="435">
                  <c:v>2.56</c:v>
                </c:pt>
                <c:pt idx="436">
                  <c:v>2.56</c:v>
                </c:pt>
                <c:pt idx="437">
                  <c:v>2.56</c:v>
                </c:pt>
                <c:pt idx="438">
                  <c:v>2.57</c:v>
                </c:pt>
                <c:pt idx="439">
                  <c:v>2.57</c:v>
                </c:pt>
                <c:pt idx="440">
                  <c:v>2.58</c:v>
                </c:pt>
                <c:pt idx="441">
                  <c:v>2.58</c:v>
                </c:pt>
                <c:pt idx="442">
                  <c:v>2.58</c:v>
                </c:pt>
                <c:pt idx="443">
                  <c:v>2.59</c:v>
                </c:pt>
                <c:pt idx="444">
                  <c:v>2.59</c:v>
                </c:pt>
                <c:pt idx="445">
                  <c:v>2.59</c:v>
                </c:pt>
                <c:pt idx="446">
                  <c:v>2.6</c:v>
                </c:pt>
                <c:pt idx="447">
                  <c:v>2.6</c:v>
                </c:pt>
                <c:pt idx="448">
                  <c:v>2.6</c:v>
                </c:pt>
                <c:pt idx="449">
                  <c:v>2.61</c:v>
                </c:pt>
                <c:pt idx="450">
                  <c:v>2.62</c:v>
                </c:pt>
                <c:pt idx="451">
                  <c:v>2.62</c:v>
                </c:pt>
                <c:pt idx="452">
                  <c:v>2.62</c:v>
                </c:pt>
                <c:pt idx="453">
                  <c:v>2.63</c:v>
                </c:pt>
                <c:pt idx="454">
                  <c:v>2.63</c:v>
                </c:pt>
                <c:pt idx="455">
                  <c:v>2.63</c:v>
                </c:pt>
                <c:pt idx="456">
                  <c:v>2.64</c:v>
                </c:pt>
                <c:pt idx="457">
                  <c:v>2.64</c:v>
                </c:pt>
                <c:pt idx="458">
                  <c:v>2.65</c:v>
                </c:pt>
                <c:pt idx="459">
                  <c:v>2.65</c:v>
                </c:pt>
                <c:pt idx="460">
                  <c:v>2.65</c:v>
                </c:pt>
                <c:pt idx="461">
                  <c:v>2.66</c:v>
                </c:pt>
                <c:pt idx="462">
                  <c:v>2.66</c:v>
                </c:pt>
                <c:pt idx="463">
                  <c:v>2.66</c:v>
                </c:pt>
                <c:pt idx="464">
                  <c:v>2.67</c:v>
                </c:pt>
                <c:pt idx="465">
                  <c:v>2.67</c:v>
                </c:pt>
                <c:pt idx="466">
                  <c:v>2.67</c:v>
                </c:pt>
                <c:pt idx="467">
                  <c:v>2.68</c:v>
                </c:pt>
                <c:pt idx="468">
                  <c:v>2.69</c:v>
                </c:pt>
                <c:pt idx="469">
                  <c:v>2.69</c:v>
                </c:pt>
                <c:pt idx="470">
                  <c:v>2.69</c:v>
                </c:pt>
                <c:pt idx="471">
                  <c:v>2.7</c:v>
                </c:pt>
                <c:pt idx="472">
                  <c:v>2.7</c:v>
                </c:pt>
                <c:pt idx="473">
                  <c:v>2.7</c:v>
                </c:pt>
                <c:pt idx="474">
                  <c:v>2.71</c:v>
                </c:pt>
                <c:pt idx="475">
                  <c:v>2.71</c:v>
                </c:pt>
                <c:pt idx="476">
                  <c:v>2.71</c:v>
                </c:pt>
                <c:pt idx="477">
                  <c:v>2.72</c:v>
                </c:pt>
                <c:pt idx="478">
                  <c:v>2.72</c:v>
                </c:pt>
                <c:pt idx="479">
                  <c:v>2.73</c:v>
                </c:pt>
                <c:pt idx="480">
                  <c:v>2.73</c:v>
                </c:pt>
                <c:pt idx="481">
                  <c:v>2.73</c:v>
                </c:pt>
                <c:pt idx="482">
                  <c:v>2.74</c:v>
                </c:pt>
                <c:pt idx="483">
                  <c:v>2.74</c:v>
                </c:pt>
                <c:pt idx="484">
                  <c:v>2.74</c:v>
                </c:pt>
                <c:pt idx="485">
                  <c:v>2.75</c:v>
                </c:pt>
                <c:pt idx="486">
                  <c:v>2.75</c:v>
                </c:pt>
                <c:pt idx="487">
                  <c:v>2.75</c:v>
                </c:pt>
                <c:pt idx="488">
                  <c:v>2.76</c:v>
                </c:pt>
                <c:pt idx="489">
                  <c:v>2.77</c:v>
                </c:pt>
                <c:pt idx="490">
                  <c:v>2.77</c:v>
                </c:pt>
                <c:pt idx="491">
                  <c:v>2.77</c:v>
                </c:pt>
                <c:pt idx="492">
                  <c:v>2.78</c:v>
                </c:pt>
                <c:pt idx="493">
                  <c:v>2.78</c:v>
                </c:pt>
                <c:pt idx="494">
                  <c:v>2.78</c:v>
                </c:pt>
                <c:pt idx="495">
                  <c:v>2.79</c:v>
                </c:pt>
                <c:pt idx="496">
                  <c:v>2.79</c:v>
                </c:pt>
                <c:pt idx="497">
                  <c:v>2.79</c:v>
                </c:pt>
                <c:pt idx="498">
                  <c:v>2.8</c:v>
                </c:pt>
                <c:pt idx="499">
                  <c:v>2.8</c:v>
                </c:pt>
                <c:pt idx="500">
                  <c:v>2.81</c:v>
                </c:pt>
                <c:pt idx="501">
                  <c:v>2.81</c:v>
                </c:pt>
                <c:pt idx="502">
                  <c:v>2.81</c:v>
                </c:pt>
                <c:pt idx="503">
                  <c:v>2.82</c:v>
                </c:pt>
                <c:pt idx="504">
                  <c:v>2.82</c:v>
                </c:pt>
                <c:pt idx="505">
                  <c:v>2.82</c:v>
                </c:pt>
                <c:pt idx="506">
                  <c:v>2.83</c:v>
                </c:pt>
                <c:pt idx="507">
                  <c:v>2.83</c:v>
                </c:pt>
                <c:pt idx="508">
                  <c:v>2.83</c:v>
                </c:pt>
                <c:pt idx="509">
                  <c:v>2.84</c:v>
                </c:pt>
                <c:pt idx="510">
                  <c:v>2.85</c:v>
                </c:pt>
                <c:pt idx="511">
                  <c:v>2.85</c:v>
                </c:pt>
                <c:pt idx="512">
                  <c:v>2.85</c:v>
                </c:pt>
                <c:pt idx="513">
                  <c:v>2.86</c:v>
                </c:pt>
                <c:pt idx="514">
                  <c:v>2.86</c:v>
                </c:pt>
                <c:pt idx="515">
                  <c:v>2.86</c:v>
                </c:pt>
                <c:pt idx="516">
                  <c:v>2.87</c:v>
                </c:pt>
                <c:pt idx="517">
                  <c:v>2.87</c:v>
                </c:pt>
                <c:pt idx="518">
                  <c:v>2.87</c:v>
                </c:pt>
                <c:pt idx="519">
                  <c:v>2.88</c:v>
                </c:pt>
                <c:pt idx="520">
                  <c:v>2.88</c:v>
                </c:pt>
                <c:pt idx="521">
                  <c:v>2.89</c:v>
                </c:pt>
                <c:pt idx="522">
                  <c:v>2.89</c:v>
                </c:pt>
                <c:pt idx="523">
                  <c:v>2.89</c:v>
                </c:pt>
                <c:pt idx="524">
                  <c:v>2.9</c:v>
                </c:pt>
                <c:pt idx="525">
                  <c:v>2.9</c:v>
                </c:pt>
                <c:pt idx="526">
                  <c:v>2.9</c:v>
                </c:pt>
                <c:pt idx="527">
                  <c:v>2.91</c:v>
                </c:pt>
                <c:pt idx="528">
                  <c:v>2.91</c:v>
                </c:pt>
                <c:pt idx="529">
                  <c:v>2.91</c:v>
                </c:pt>
                <c:pt idx="530">
                  <c:v>2.92</c:v>
                </c:pt>
                <c:pt idx="531">
                  <c:v>2.93</c:v>
                </c:pt>
                <c:pt idx="532">
                  <c:v>2.93</c:v>
                </c:pt>
                <c:pt idx="533">
                  <c:v>2.93</c:v>
                </c:pt>
                <c:pt idx="534">
                  <c:v>2.94</c:v>
                </c:pt>
                <c:pt idx="535">
                  <c:v>2.94</c:v>
                </c:pt>
                <c:pt idx="536">
                  <c:v>2.94</c:v>
                </c:pt>
                <c:pt idx="537">
                  <c:v>2.95</c:v>
                </c:pt>
                <c:pt idx="538">
                  <c:v>2.95</c:v>
                </c:pt>
                <c:pt idx="539">
                  <c:v>2.95</c:v>
                </c:pt>
                <c:pt idx="540">
                  <c:v>2.96</c:v>
                </c:pt>
                <c:pt idx="541">
                  <c:v>2.96</c:v>
                </c:pt>
                <c:pt idx="542">
                  <c:v>2.97</c:v>
                </c:pt>
                <c:pt idx="543">
                  <c:v>2.97</c:v>
                </c:pt>
                <c:pt idx="544">
                  <c:v>2.97</c:v>
                </c:pt>
                <c:pt idx="545">
                  <c:v>2.98</c:v>
                </c:pt>
                <c:pt idx="546">
                  <c:v>2.98</c:v>
                </c:pt>
                <c:pt idx="547">
                  <c:v>2.98</c:v>
                </c:pt>
                <c:pt idx="548">
                  <c:v>2.99</c:v>
                </c:pt>
                <c:pt idx="549">
                  <c:v>2.99</c:v>
                </c:pt>
                <c:pt idx="550">
                  <c:v>2.99</c:v>
                </c:pt>
                <c:pt idx="551">
                  <c:v>3</c:v>
                </c:pt>
                <c:pt idx="552">
                  <c:v>3.01</c:v>
                </c:pt>
                <c:pt idx="553">
                  <c:v>3.01</c:v>
                </c:pt>
                <c:pt idx="554">
                  <c:v>3.01</c:v>
                </c:pt>
                <c:pt idx="555">
                  <c:v>3.02</c:v>
                </c:pt>
                <c:pt idx="556">
                  <c:v>3.02</c:v>
                </c:pt>
                <c:pt idx="557">
                  <c:v>3.02</c:v>
                </c:pt>
                <c:pt idx="558">
                  <c:v>3.03</c:v>
                </c:pt>
                <c:pt idx="559">
                  <c:v>3.03</c:v>
                </c:pt>
                <c:pt idx="560">
                  <c:v>3.03</c:v>
                </c:pt>
                <c:pt idx="561">
                  <c:v>3.04</c:v>
                </c:pt>
                <c:pt idx="562">
                  <c:v>3.04</c:v>
                </c:pt>
                <c:pt idx="563">
                  <c:v>3.04</c:v>
                </c:pt>
                <c:pt idx="564">
                  <c:v>3.05</c:v>
                </c:pt>
                <c:pt idx="565">
                  <c:v>3.05</c:v>
                </c:pt>
                <c:pt idx="566">
                  <c:v>3.05</c:v>
                </c:pt>
                <c:pt idx="567">
                  <c:v>3.06</c:v>
                </c:pt>
                <c:pt idx="568">
                  <c:v>3.06</c:v>
                </c:pt>
                <c:pt idx="569">
                  <c:v>3.06</c:v>
                </c:pt>
                <c:pt idx="570">
                  <c:v>3.06</c:v>
                </c:pt>
                <c:pt idx="571">
                  <c:v>3.06</c:v>
                </c:pt>
                <c:pt idx="572">
                  <c:v>3.07</c:v>
                </c:pt>
                <c:pt idx="573">
                  <c:v>3.07</c:v>
                </c:pt>
                <c:pt idx="574">
                  <c:v>3.07</c:v>
                </c:pt>
                <c:pt idx="575">
                  <c:v>3.07</c:v>
                </c:pt>
                <c:pt idx="576">
                  <c:v>3.08</c:v>
                </c:pt>
                <c:pt idx="577">
                  <c:v>3.08</c:v>
                </c:pt>
                <c:pt idx="578">
                  <c:v>3.08</c:v>
                </c:pt>
                <c:pt idx="579">
                  <c:v>3.08</c:v>
                </c:pt>
                <c:pt idx="580">
                  <c:v>3.08</c:v>
                </c:pt>
                <c:pt idx="581">
                  <c:v>3.08</c:v>
                </c:pt>
                <c:pt idx="582">
                  <c:v>3.08</c:v>
                </c:pt>
                <c:pt idx="583">
                  <c:v>3.08</c:v>
                </c:pt>
                <c:pt idx="584">
                  <c:v>3.08</c:v>
                </c:pt>
                <c:pt idx="585">
                  <c:v>3.09</c:v>
                </c:pt>
                <c:pt idx="586">
                  <c:v>3.09</c:v>
                </c:pt>
                <c:pt idx="587">
                  <c:v>3.09</c:v>
                </c:pt>
                <c:pt idx="588">
                  <c:v>3.09</c:v>
                </c:pt>
                <c:pt idx="589">
                  <c:v>3.09</c:v>
                </c:pt>
                <c:pt idx="590">
                  <c:v>3.09</c:v>
                </c:pt>
                <c:pt idx="591">
                  <c:v>3.09</c:v>
                </c:pt>
                <c:pt idx="592">
                  <c:v>3.09</c:v>
                </c:pt>
                <c:pt idx="593">
                  <c:v>3.09</c:v>
                </c:pt>
                <c:pt idx="594">
                  <c:v>3.09</c:v>
                </c:pt>
                <c:pt idx="595">
                  <c:v>3.09</c:v>
                </c:pt>
                <c:pt idx="596">
                  <c:v>3.09</c:v>
                </c:pt>
                <c:pt idx="597">
                  <c:v>3.09</c:v>
                </c:pt>
                <c:pt idx="598">
                  <c:v>3.09</c:v>
                </c:pt>
                <c:pt idx="599">
                  <c:v>3.1</c:v>
                </c:pt>
                <c:pt idx="600">
                  <c:v>3.1</c:v>
                </c:pt>
                <c:pt idx="601">
                  <c:v>3.1</c:v>
                </c:pt>
                <c:pt idx="602">
                  <c:v>3.1</c:v>
                </c:pt>
                <c:pt idx="603">
                  <c:v>3.1</c:v>
                </c:pt>
                <c:pt idx="604">
                  <c:v>3.1</c:v>
                </c:pt>
                <c:pt idx="605">
                  <c:v>3.1</c:v>
                </c:pt>
                <c:pt idx="606">
                  <c:v>3.1</c:v>
                </c:pt>
                <c:pt idx="607">
                  <c:v>3.1</c:v>
                </c:pt>
                <c:pt idx="608">
                  <c:v>3.1</c:v>
                </c:pt>
                <c:pt idx="609">
                  <c:v>3.1</c:v>
                </c:pt>
                <c:pt idx="610">
                  <c:v>3.1</c:v>
                </c:pt>
                <c:pt idx="611">
                  <c:v>3.1</c:v>
                </c:pt>
                <c:pt idx="612">
                  <c:v>3.1</c:v>
                </c:pt>
                <c:pt idx="613">
                  <c:v>3.1</c:v>
                </c:pt>
                <c:pt idx="614">
                  <c:v>3.1</c:v>
                </c:pt>
                <c:pt idx="615">
                  <c:v>3.11</c:v>
                </c:pt>
                <c:pt idx="616">
                  <c:v>3.11</c:v>
                </c:pt>
                <c:pt idx="617">
                  <c:v>3.11</c:v>
                </c:pt>
                <c:pt idx="618">
                  <c:v>3.11</c:v>
                </c:pt>
                <c:pt idx="619">
                  <c:v>3.11</c:v>
                </c:pt>
                <c:pt idx="620">
                  <c:v>3.11</c:v>
                </c:pt>
                <c:pt idx="621">
                  <c:v>3.11</c:v>
                </c:pt>
                <c:pt idx="622">
                  <c:v>3.11</c:v>
                </c:pt>
                <c:pt idx="623">
                  <c:v>3.11</c:v>
                </c:pt>
                <c:pt idx="624">
                  <c:v>3.11</c:v>
                </c:pt>
                <c:pt idx="625">
                  <c:v>3.11</c:v>
                </c:pt>
                <c:pt idx="626">
                  <c:v>3.11</c:v>
                </c:pt>
                <c:pt idx="627">
                  <c:v>3.11</c:v>
                </c:pt>
                <c:pt idx="628">
                  <c:v>3.11</c:v>
                </c:pt>
                <c:pt idx="629">
                  <c:v>3.11</c:v>
                </c:pt>
                <c:pt idx="630">
                  <c:v>3.11</c:v>
                </c:pt>
                <c:pt idx="631">
                  <c:v>3.11</c:v>
                </c:pt>
                <c:pt idx="632">
                  <c:v>3.11</c:v>
                </c:pt>
                <c:pt idx="633">
                  <c:v>3.11</c:v>
                </c:pt>
                <c:pt idx="634">
                  <c:v>3.11</c:v>
                </c:pt>
                <c:pt idx="635">
                  <c:v>3.11</c:v>
                </c:pt>
                <c:pt idx="636">
                  <c:v>3.11</c:v>
                </c:pt>
                <c:pt idx="637">
                  <c:v>3.12</c:v>
                </c:pt>
                <c:pt idx="638">
                  <c:v>3.12</c:v>
                </c:pt>
                <c:pt idx="639">
                  <c:v>3.12</c:v>
                </c:pt>
                <c:pt idx="640">
                  <c:v>3.12</c:v>
                </c:pt>
                <c:pt idx="641">
                  <c:v>3.12</c:v>
                </c:pt>
                <c:pt idx="642">
                  <c:v>3.12</c:v>
                </c:pt>
                <c:pt idx="643">
                  <c:v>3.12</c:v>
                </c:pt>
                <c:pt idx="644">
                  <c:v>3.12</c:v>
                </c:pt>
                <c:pt idx="645">
                  <c:v>3.12</c:v>
                </c:pt>
                <c:pt idx="646">
                  <c:v>3.12</c:v>
                </c:pt>
                <c:pt idx="647">
                  <c:v>3.12</c:v>
                </c:pt>
                <c:pt idx="648">
                  <c:v>3.12</c:v>
                </c:pt>
                <c:pt idx="649">
                  <c:v>3.12</c:v>
                </c:pt>
                <c:pt idx="650">
                  <c:v>3.12</c:v>
                </c:pt>
                <c:pt idx="651">
                  <c:v>3.12</c:v>
                </c:pt>
                <c:pt idx="652">
                  <c:v>3.12</c:v>
                </c:pt>
                <c:pt idx="653">
                  <c:v>3.12</c:v>
                </c:pt>
                <c:pt idx="654">
                  <c:v>3.12</c:v>
                </c:pt>
                <c:pt idx="655">
                  <c:v>3.12</c:v>
                </c:pt>
                <c:pt idx="656">
                  <c:v>3.12</c:v>
                </c:pt>
                <c:pt idx="657">
                  <c:v>3.12</c:v>
                </c:pt>
                <c:pt idx="658">
                  <c:v>3.12</c:v>
                </c:pt>
                <c:pt idx="659">
                  <c:v>3.12</c:v>
                </c:pt>
                <c:pt idx="660">
                  <c:v>3.12</c:v>
                </c:pt>
                <c:pt idx="661">
                  <c:v>3.12</c:v>
                </c:pt>
                <c:pt idx="662">
                  <c:v>3.12</c:v>
                </c:pt>
                <c:pt idx="663">
                  <c:v>3.12</c:v>
                </c:pt>
                <c:pt idx="664">
                  <c:v>3.12</c:v>
                </c:pt>
                <c:pt idx="665">
                  <c:v>3.12</c:v>
                </c:pt>
                <c:pt idx="666">
                  <c:v>3.12</c:v>
                </c:pt>
                <c:pt idx="667">
                  <c:v>3.12</c:v>
                </c:pt>
                <c:pt idx="668">
                  <c:v>3.12</c:v>
                </c:pt>
                <c:pt idx="669">
                  <c:v>3.12</c:v>
                </c:pt>
                <c:pt idx="670">
                  <c:v>3.13</c:v>
                </c:pt>
                <c:pt idx="671">
                  <c:v>3.13</c:v>
                </c:pt>
                <c:pt idx="672">
                  <c:v>3.13</c:v>
                </c:pt>
                <c:pt idx="673">
                  <c:v>3.13</c:v>
                </c:pt>
                <c:pt idx="674">
                  <c:v>3.13</c:v>
                </c:pt>
                <c:pt idx="675">
                  <c:v>3.13</c:v>
                </c:pt>
                <c:pt idx="676">
                  <c:v>3.13</c:v>
                </c:pt>
                <c:pt idx="677">
                  <c:v>3.13</c:v>
                </c:pt>
                <c:pt idx="678">
                  <c:v>3.13</c:v>
                </c:pt>
                <c:pt idx="679">
                  <c:v>3.13</c:v>
                </c:pt>
                <c:pt idx="680">
                  <c:v>3.13</c:v>
                </c:pt>
                <c:pt idx="681">
                  <c:v>3.13</c:v>
                </c:pt>
                <c:pt idx="682">
                  <c:v>3.13</c:v>
                </c:pt>
                <c:pt idx="683">
                  <c:v>3.13</c:v>
                </c:pt>
                <c:pt idx="684">
                  <c:v>3.13</c:v>
                </c:pt>
                <c:pt idx="685">
                  <c:v>3.13</c:v>
                </c:pt>
                <c:pt idx="686">
                  <c:v>3.13</c:v>
                </c:pt>
                <c:pt idx="687">
                  <c:v>3.13</c:v>
                </c:pt>
                <c:pt idx="688">
                  <c:v>3.13</c:v>
                </c:pt>
                <c:pt idx="689">
                  <c:v>3.13</c:v>
                </c:pt>
                <c:pt idx="690">
                  <c:v>3.13</c:v>
                </c:pt>
                <c:pt idx="691">
                  <c:v>3.13</c:v>
                </c:pt>
                <c:pt idx="692">
                  <c:v>3.13</c:v>
                </c:pt>
                <c:pt idx="693">
                  <c:v>3.13</c:v>
                </c:pt>
                <c:pt idx="694">
                  <c:v>3.13</c:v>
                </c:pt>
                <c:pt idx="695">
                  <c:v>3.13</c:v>
                </c:pt>
                <c:pt idx="696">
                  <c:v>3.13</c:v>
                </c:pt>
                <c:pt idx="697">
                  <c:v>3.13</c:v>
                </c:pt>
                <c:pt idx="698">
                  <c:v>3.13</c:v>
                </c:pt>
                <c:pt idx="699">
                  <c:v>3.13</c:v>
                </c:pt>
                <c:pt idx="700">
                  <c:v>3.13</c:v>
                </c:pt>
                <c:pt idx="701">
                  <c:v>3.13</c:v>
                </c:pt>
                <c:pt idx="702">
                  <c:v>3.13</c:v>
                </c:pt>
                <c:pt idx="703">
                  <c:v>3.13</c:v>
                </c:pt>
                <c:pt idx="704">
                  <c:v>3.13</c:v>
                </c:pt>
                <c:pt idx="705">
                  <c:v>3.13</c:v>
                </c:pt>
                <c:pt idx="706">
                  <c:v>3.13</c:v>
                </c:pt>
                <c:pt idx="707">
                  <c:v>3.13</c:v>
                </c:pt>
                <c:pt idx="708">
                  <c:v>3.13</c:v>
                </c:pt>
                <c:pt idx="709">
                  <c:v>3.13</c:v>
                </c:pt>
                <c:pt idx="710">
                  <c:v>3.13</c:v>
                </c:pt>
                <c:pt idx="711">
                  <c:v>3.13</c:v>
                </c:pt>
                <c:pt idx="712">
                  <c:v>3.13</c:v>
                </c:pt>
                <c:pt idx="713">
                  <c:v>3.13</c:v>
                </c:pt>
                <c:pt idx="714">
                  <c:v>3.13</c:v>
                </c:pt>
                <c:pt idx="715">
                  <c:v>3.13</c:v>
                </c:pt>
                <c:pt idx="716">
                  <c:v>3.13</c:v>
                </c:pt>
                <c:pt idx="717">
                  <c:v>3.13</c:v>
                </c:pt>
                <c:pt idx="718">
                  <c:v>3.13</c:v>
                </c:pt>
                <c:pt idx="719">
                  <c:v>3.13</c:v>
                </c:pt>
                <c:pt idx="720">
                  <c:v>3.13</c:v>
                </c:pt>
                <c:pt idx="721">
                  <c:v>3.13</c:v>
                </c:pt>
                <c:pt idx="722">
                  <c:v>3.14</c:v>
                </c:pt>
                <c:pt idx="723">
                  <c:v>3.14</c:v>
                </c:pt>
                <c:pt idx="724">
                  <c:v>3.14</c:v>
                </c:pt>
                <c:pt idx="725">
                  <c:v>3.14</c:v>
                </c:pt>
                <c:pt idx="726">
                  <c:v>3.14</c:v>
                </c:pt>
                <c:pt idx="727">
                  <c:v>3.14</c:v>
                </c:pt>
                <c:pt idx="728">
                  <c:v>3.14</c:v>
                </c:pt>
                <c:pt idx="729">
                  <c:v>3.14</c:v>
                </c:pt>
                <c:pt idx="730">
                  <c:v>3.14</c:v>
                </c:pt>
                <c:pt idx="731">
                  <c:v>3.14</c:v>
                </c:pt>
                <c:pt idx="732">
                  <c:v>3.14</c:v>
                </c:pt>
                <c:pt idx="733">
                  <c:v>3.14</c:v>
                </c:pt>
                <c:pt idx="734">
                  <c:v>3.14</c:v>
                </c:pt>
                <c:pt idx="735">
                  <c:v>3.14</c:v>
                </c:pt>
                <c:pt idx="736">
                  <c:v>3.14</c:v>
                </c:pt>
                <c:pt idx="737">
                  <c:v>3.14</c:v>
                </c:pt>
                <c:pt idx="738">
                  <c:v>3.14</c:v>
                </c:pt>
                <c:pt idx="739">
                  <c:v>3.14</c:v>
                </c:pt>
                <c:pt idx="740">
                  <c:v>3.14</c:v>
                </c:pt>
                <c:pt idx="741">
                  <c:v>3.14</c:v>
                </c:pt>
                <c:pt idx="742">
                  <c:v>3.14</c:v>
                </c:pt>
                <c:pt idx="743">
                  <c:v>3.14</c:v>
                </c:pt>
                <c:pt idx="744">
                  <c:v>3.14</c:v>
                </c:pt>
                <c:pt idx="745">
                  <c:v>3.14</c:v>
                </c:pt>
                <c:pt idx="746">
                  <c:v>3.14</c:v>
                </c:pt>
                <c:pt idx="747">
                  <c:v>3.14</c:v>
                </c:pt>
                <c:pt idx="748">
                  <c:v>3.14</c:v>
                </c:pt>
                <c:pt idx="749">
                  <c:v>3.14</c:v>
                </c:pt>
                <c:pt idx="750">
                  <c:v>3.14</c:v>
                </c:pt>
                <c:pt idx="751">
                  <c:v>3.14</c:v>
                </c:pt>
                <c:pt idx="752">
                  <c:v>3.14</c:v>
                </c:pt>
                <c:pt idx="753">
                  <c:v>3.14</c:v>
                </c:pt>
                <c:pt idx="754">
                  <c:v>3.14</c:v>
                </c:pt>
                <c:pt idx="755">
                  <c:v>3.14</c:v>
                </c:pt>
                <c:pt idx="756">
                  <c:v>3.14</c:v>
                </c:pt>
                <c:pt idx="757">
                  <c:v>3.14</c:v>
                </c:pt>
                <c:pt idx="758">
                  <c:v>3.14</c:v>
                </c:pt>
                <c:pt idx="759">
                  <c:v>3.14</c:v>
                </c:pt>
                <c:pt idx="760">
                  <c:v>3.14</c:v>
                </c:pt>
                <c:pt idx="761">
                  <c:v>3.14</c:v>
                </c:pt>
                <c:pt idx="762">
                  <c:v>3.14</c:v>
                </c:pt>
                <c:pt idx="763">
                  <c:v>3.14</c:v>
                </c:pt>
                <c:pt idx="764">
                  <c:v>3.14</c:v>
                </c:pt>
                <c:pt idx="765">
                  <c:v>3.14</c:v>
                </c:pt>
                <c:pt idx="766">
                  <c:v>3.14</c:v>
                </c:pt>
                <c:pt idx="767">
                  <c:v>3.14</c:v>
                </c:pt>
                <c:pt idx="768">
                  <c:v>3.14</c:v>
                </c:pt>
                <c:pt idx="769">
                  <c:v>3.14</c:v>
                </c:pt>
                <c:pt idx="770">
                  <c:v>3.14</c:v>
                </c:pt>
                <c:pt idx="771">
                  <c:v>3.14</c:v>
                </c:pt>
                <c:pt idx="772">
                  <c:v>3.14</c:v>
                </c:pt>
                <c:pt idx="773">
                  <c:v>3.14</c:v>
                </c:pt>
                <c:pt idx="774">
                  <c:v>3.14</c:v>
                </c:pt>
                <c:pt idx="775">
                  <c:v>3.14</c:v>
                </c:pt>
                <c:pt idx="776">
                  <c:v>3.14</c:v>
                </c:pt>
                <c:pt idx="777">
                  <c:v>3.14</c:v>
                </c:pt>
                <c:pt idx="778">
                  <c:v>3.14</c:v>
                </c:pt>
                <c:pt idx="779">
                  <c:v>3.14</c:v>
                </c:pt>
                <c:pt idx="780">
                  <c:v>3.14</c:v>
                </c:pt>
                <c:pt idx="781">
                  <c:v>3.14</c:v>
                </c:pt>
                <c:pt idx="782">
                  <c:v>3.14</c:v>
                </c:pt>
                <c:pt idx="783">
                  <c:v>3.14</c:v>
                </c:pt>
                <c:pt idx="784">
                  <c:v>3.14</c:v>
                </c:pt>
                <c:pt idx="785">
                  <c:v>3.14</c:v>
                </c:pt>
                <c:pt idx="786">
                  <c:v>3.14</c:v>
                </c:pt>
                <c:pt idx="787">
                  <c:v>3.14</c:v>
                </c:pt>
                <c:pt idx="788">
                  <c:v>3.14</c:v>
                </c:pt>
                <c:pt idx="789">
                  <c:v>3.14</c:v>
                </c:pt>
                <c:pt idx="790">
                  <c:v>3.14</c:v>
                </c:pt>
                <c:pt idx="791">
                  <c:v>3.14</c:v>
                </c:pt>
                <c:pt idx="792">
                  <c:v>3.14</c:v>
                </c:pt>
                <c:pt idx="793">
                  <c:v>3.14</c:v>
                </c:pt>
                <c:pt idx="794">
                  <c:v>3.14</c:v>
                </c:pt>
                <c:pt idx="795">
                  <c:v>3.14</c:v>
                </c:pt>
                <c:pt idx="796">
                  <c:v>3.14</c:v>
                </c:pt>
                <c:pt idx="797">
                  <c:v>3.14</c:v>
                </c:pt>
                <c:pt idx="798">
                  <c:v>3.14</c:v>
                </c:pt>
                <c:pt idx="799">
                  <c:v>3.14</c:v>
                </c:pt>
                <c:pt idx="800">
                  <c:v>3.14</c:v>
                </c:pt>
                <c:pt idx="801">
                  <c:v>3.14</c:v>
                </c:pt>
                <c:pt idx="802">
                  <c:v>3.14</c:v>
                </c:pt>
                <c:pt idx="803">
                  <c:v>3.14</c:v>
                </c:pt>
              </c:numCache>
              <c:extLst xmlns:c15="http://schemas.microsoft.com/office/drawing/2012/chart"/>
            </c:numRef>
          </c:yVal>
          <c:smooth val="1"/>
          <c:extLst>
            <c:ext xmlns:c16="http://schemas.microsoft.com/office/drawing/2014/chart" uri="{C3380CC4-5D6E-409C-BE32-E72D297353CC}">
              <c16:uniqueId val="{00000005-A531-4694-9DF0-D5A76646F5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38767231"/>
        <c:axId val="1538762911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'prueba 1'!$B$1</c15:sqref>
                        </c15:formulaRef>
                      </c:ext>
                    </c:extLst>
                    <c:strCache>
                      <c:ptCount val="1"/>
                      <c:pt idx="0">
                        <c:v>Frecuencia (Hz)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'prueba 1'!$A$2:$A$805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0.95</c:v>
                      </c:pt>
                      <c:pt idx="1">
                        <c:v>1.03</c:v>
                      </c:pt>
                      <c:pt idx="2">
                        <c:v>2.04</c:v>
                      </c:pt>
                      <c:pt idx="3">
                        <c:v>2.77</c:v>
                      </c:pt>
                      <c:pt idx="4">
                        <c:v>3.04</c:v>
                      </c:pt>
                      <c:pt idx="5">
                        <c:v>4.0999999999999996</c:v>
                      </c:pt>
                      <c:pt idx="6">
                        <c:v>4.76</c:v>
                      </c:pt>
                      <c:pt idx="7">
                        <c:v>5.0599999999999996</c:v>
                      </c:pt>
                      <c:pt idx="8">
                        <c:v>6.07</c:v>
                      </c:pt>
                      <c:pt idx="9">
                        <c:v>6.99</c:v>
                      </c:pt>
                      <c:pt idx="10">
                        <c:v>7.04</c:v>
                      </c:pt>
                      <c:pt idx="11">
                        <c:v>8.11</c:v>
                      </c:pt>
                      <c:pt idx="12">
                        <c:v>9.0399999999999991</c:v>
                      </c:pt>
                      <c:pt idx="13">
                        <c:v>9.07</c:v>
                      </c:pt>
                      <c:pt idx="14">
                        <c:v>10.06</c:v>
                      </c:pt>
                      <c:pt idx="15">
                        <c:v>10.88</c:v>
                      </c:pt>
                      <c:pt idx="16">
                        <c:v>11.05</c:v>
                      </c:pt>
                      <c:pt idx="17">
                        <c:v>12.08</c:v>
                      </c:pt>
                      <c:pt idx="18">
                        <c:v>12.93</c:v>
                      </c:pt>
                      <c:pt idx="19">
                        <c:v>13.05</c:v>
                      </c:pt>
                      <c:pt idx="20">
                        <c:v>14.06</c:v>
                      </c:pt>
                      <c:pt idx="21">
                        <c:v>14.99</c:v>
                      </c:pt>
                      <c:pt idx="22">
                        <c:v>15.03</c:v>
                      </c:pt>
                      <c:pt idx="23">
                        <c:v>16.07</c:v>
                      </c:pt>
                      <c:pt idx="24">
                        <c:v>16.93</c:v>
                      </c:pt>
                      <c:pt idx="25">
                        <c:v>17.04</c:v>
                      </c:pt>
                      <c:pt idx="26">
                        <c:v>18.059999999999999</c:v>
                      </c:pt>
                      <c:pt idx="27">
                        <c:v>18.98</c:v>
                      </c:pt>
                      <c:pt idx="28">
                        <c:v>19.07</c:v>
                      </c:pt>
                      <c:pt idx="29">
                        <c:v>20.059999999999999</c:v>
                      </c:pt>
                      <c:pt idx="30">
                        <c:v>21.03</c:v>
                      </c:pt>
                      <c:pt idx="31">
                        <c:v>21.07</c:v>
                      </c:pt>
                      <c:pt idx="32">
                        <c:v>22.1</c:v>
                      </c:pt>
                      <c:pt idx="33">
                        <c:v>22.95</c:v>
                      </c:pt>
                      <c:pt idx="34">
                        <c:v>23.04</c:v>
                      </c:pt>
                      <c:pt idx="35">
                        <c:v>24.05</c:v>
                      </c:pt>
                      <c:pt idx="36">
                        <c:v>24.43</c:v>
                      </c:pt>
                      <c:pt idx="37">
                        <c:v>25.13</c:v>
                      </c:pt>
                      <c:pt idx="38">
                        <c:v>26.07</c:v>
                      </c:pt>
                      <c:pt idx="39">
                        <c:v>26.45</c:v>
                      </c:pt>
                      <c:pt idx="40">
                        <c:v>27.05</c:v>
                      </c:pt>
                      <c:pt idx="41">
                        <c:v>28.07</c:v>
                      </c:pt>
                      <c:pt idx="42">
                        <c:v>28.45</c:v>
                      </c:pt>
                      <c:pt idx="43">
                        <c:v>29.06</c:v>
                      </c:pt>
                      <c:pt idx="44">
                        <c:v>30.11</c:v>
                      </c:pt>
                      <c:pt idx="45">
                        <c:v>30.43</c:v>
                      </c:pt>
                      <c:pt idx="46">
                        <c:v>31.07</c:v>
                      </c:pt>
                      <c:pt idx="47">
                        <c:v>32.06</c:v>
                      </c:pt>
                      <c:pt idx="48">
                        <c:v>32.44</c:v>
                      </c:pt>
                      <c:pt idx="49">
                        <c:v>33.06</c:v>
                      </c:pt>
                      <c:pt idx="50">
                        <c:v>34.08</c:v>
                      </c:pt>
                      <c:pt idx="51">
                        <c:v>34.43</c:v>
                      </c:pt>
                      <c:pt idx="52">
                        <c:v>35.049999999999997</c:v>
                      </c:pt>
                      <c:pt idx="53">
                        <c:v>36.1</c:v>
                      </c:pt>
                      <c:pt idx="54">
                        <c:v>36.44</c:v>
                      </c:pt>
                      <c:pt idx="55">
                        <c:v>37.049999999999997</c:v>
                      </c:pt>
                      <c:pt idx="56">
                        <c:v>38.08</c:v>
                      </c:pt>
                      <c:pt idx="57">
                        <c:v>38.44</c:v>
                      </c:pt>
                      <c:pt idx="58">
                        <c:v>39.049999999999997</c:v>
                      </c:pt>
                      <c:pt idx="59">
                        <c:v>40.06</c:v>
                      </c:pt>
                      <c:pt idx="60">
                        <c:v>40.43</c:v>
                      </c:pt>
                      <c:pt idx="61">
                        <c:v>41.05</c:v>
                      </c:pt>
                      <c:pt idx="62">
                        <c:v>42.1</c:v>
                      </c:pt>
                      <c:pt idx="63">
                        <c:v>42.45</c:v>
                      </c:pt>
                      <c:pt idx="64">
                        <c:v>43.06</c:v>
                      </c:pt>
                      <c:pt idx="65">
                        <c:v>44.06</c:v>
                      </c:pt>
                      <c:pt idx="66">
                        <c:v>44.42</c:v>
                      </c:pt>
                      <c:pt idx="67">
                        <c:v>45.05</c:v>
                      </c:pt>
                      <c:pt idx="68">
                        <c:v>46.1</c:v>
                      </c:pt>
                      <c:pt idx="69">
                        <c:v>46.44</c:v>
                      </c:pt>
                      <c:pt idx="70">
                        <c:v>47.08</c:v>
                      </c:pt>
                      <c:pt idx="71">
                        <c:v>48.05</c:v>
                      </c:pt>
                      <c:pt idx="72">
                        <c:v>48.42</c:v>
                      </c:pt>
                      <c:pt idx="73">
                        <c:v>49.1</c:v>
                      </c:pt>
                      <c:pt idx="74">
                        <c:v>50.09</c:v>
                      </c:pt>
                      <c:pt idx="75">
                        <c:v>50.45</c:v>
                      </c:pt>
                      <c:pt idx="76">
                        <c:v>51.07</c:v>
                      </c:pt>
                      <c:pt idx="77">
                        <c:v>52.07</c:v>
                      </c:pt>
                      <c:pt idx="78">
                        <c:v>52.43</c:v>
                      </c:pt>
                      <c:pt idx="79">
                        <c:v>53.09</c:v>
                      </c:pt>
                      <c:pt idx="80">
                        <c:v>54.08</c:v>
                      </c:pt>
                      <c:pt idx="81">
                        <c:v>54.43</c:v>
                      </c:pt>
                      <c:pt idx="82">
                        <c:v>55.07</c:v>
                      </c:pt>
                      <c:pt idx="83">
                        <c:v>56.08</c:v>
                      </c:pt>
                      <c:pt idx="84">
                        <c:v>56.42</c:v>
                      </c:pt>
                      <c:pt idx="85">
                        <c:v>57.1</c:v>
                      </c:pt>
                      <c:pt idx="86">
                        <c:v>58.09</c:v>
                      </c:pt>
                      <c:pt idx="87">
                        <c:v>58.49</c:v>
                      </c:pt>
                      <c:pt idx="88">
                        <c:v>59.14</c:v>
                      </c:pt>
                      <c:pt idx="89">
                        <c:v>60.12</c:v>
                      </c:pt>
                      <c:pt idx="90">
                        <c:v>60.42</c:v>
                      </c:pt>
                      <c:pt idx="91">
                        <c:v>61.61</c:v>
                      </c:pt>
                      <c:pt idx="92">
                        <c:v>62.62</c:v>
                      </c:pt>
                      <c:pt idx="93">
                        <c:v>63.21</c:v>
                      </c:pt>
                      <c:pt idx="94">
                        <c:v>63.63</c:v>
                      </c:pt>
                      <c:pt idx="95">
                        <c:v>64.64</c:v>
                      </c:pt>
                      <c:pt idx="96">
                        <c:v>65.260000000000005</c:v>
                      </c:pt>
                      <c:pt idx="97">
                        <c:v>65.61</c:v>
                      </c:pt>
                      <c:pt idx="98">
                        <c:v>238.11</c:v>
                      </c:pt>
                      <c:pt idx="99">
                        <c:v>238.15</c:v>
                      </c:pt>
                      <c:pt idx="100">
                        <c:v>238.19</c:v>
                      </c:pt>
                      <c:pt idx="101">
                        <c:v>238.23</c:v>
                      </c:pt>
                      <c:pt idx="102">
                        <c:v>238.27</c:v>
                      </c:pt>
                      <c:pt idx="103">
                        <c:v>238.3</c:v>
                      </c:pt>
                      <c:pt idx="104">
                        <c:v>238.37</c:v>
                      </c:pt>
                      <c:pt idx="105">
                        <c:v>238.44</c:v>
                      </c:pt>
                      <c:pt idx="106">
                        <c:v>238.5</c:v>
                      </c:pt>
                      <c:pt idx="107">
                        <c:v>238.53</c:v>
                      </c:pt>
                      <c:pt idx="108">
                        <c:v>238.59</c:v>
                      </c:pt>
                      <c:pt idx="109">
                        <c:v>239.14</c:v>
                      </c:pt>
                      <c:pt idx="110">
                        <c:v>239.19</c:v>
                      </c:pt>
                      <c:pt idx="111">
                        <c:v>239.22</c:v>
                      </c:pt>
                      <c:pt idx="112">
                        <c:v>239.3</c:v>
                      </c:pt>
                      <c:pt idx="113">
                        <c:v>239.35</c:v>
                      </c:pt>
                      <c:pt idx="114">
                        <c:v>239.38</c:v>
                      </c:pt>
                      <c:pt idx="115">
                        <c:v>239.44</c:v>
                      </c:pt>
                      <c:pt idx="116">
                        <c:v>239.49</c:v>
                      </c:pt>
                      <c:pt idx="117">
                        <c:v>239.57</c:v>
                      </c:pt>
                      <c:pt idx="118">
                        <c:v>240.1</c:v>
                      </c:pt>
                      <c:pt idx="119">
                        <c:v>240.14</c:v>
                      </c:pt>
                      <c:pt idx="120">
                        <c:v>240.17</c:v>
                      </c:pt>
                      <c:pt idx="121">
                        <c:v>240.2</c:v>
                      </c:pt>
                      <c:pt idx="122">
                        <c:v>240.23</c:v>
                      </c:pt>
                      <c:pt idx="123">
                        <c:v>240.26</c:v>
                      </c:pt>
                      <c:pt idx="124">
                        <c:v>240.3</c:v>
                      </c:pt>
                      <c:pt idx="125">
                        <c:v>240.33</c:v>
                      </c:pt>
                      <c:pt idx="126">
                        <c:v>240.37</c:v>
                      </c:pt>
                      <c:pt idx="127">
                        <c:v>240.41</c:v>
                      </c:pt>
                      <c:pt idx="128">
                        <c:v>240.44</c:v>
                      </c:pt>
                      <c:pt idx="129">
                        <c:v>240.46</c:v>
                      </c:pt>
                      <c:pt idx="130">
                        <c:v>240.5</c:v>
                      </c:pt>
                      <c:pt idx="131">
                        <c:v>240.55</c:v>
                      </c:pt>
                      <c:pt idx="132">
                        <c:v>240.59</c:v>
                      </c:pt>
                      <c:pt idx="133">
                        <c:v>241.19</c:v>
                      </c:pt>
                      <c:pt idx="134">
                        <c:v>241.23</c:v>
                      </c:pt>
                      <c:pt idx="135">
                        <c:v>241.26</c:v>
                      </c:pt>
                      <c:pt idx="136">
                        <c:v>241.33</c:v>
                      </c:pt>
                      <c:pt idx="137">
                        <c:v>241.39</c:v>
                      </c:pt>
                      <c:pt idx="138">
                        <c:v>241.42</c:v>
                      </c:pt>
                      <c:pt idx="139">
                        <c:v>241.48</c:v>
                      </c:pt>
                      <c:pt idx="140">
                        <c:v>241.53</c:v>
                      </c:pt>
                      <c:pt idx="141">
                        <c:v>241.59</c:v>
                      </c:pt>
                      <c:pt idx="142">
                        <c:v>242.21</c:v>
                      </c:pt>
                      <c:pt idx="143">
                        <c:v>242.24</c:v>
                      </c:pt>
                      <c:pt idx="144">
                        <c:v>242.29</c:v>
                      </c:pt>
                      <c:pt idx="145">
                        <c:v>242.32</c:v>
                      </c:pt>
                      <c:pt idx="146">
                        <c:v>242.35</c:v>
                      </c:pt>
                      <c:pt idx="147">
                        <c:v>242.38</c:v>
                      </c:pt>
                      <c:pt idx="148">
                        <c:v>242.54</c:v>
                      </c:pt>
                      <c:pt idx="149">
                        <c:v>243.16</c:v>
                      </c:pt>
                      <c:pt idx="150">
                        <c:v>244.19</c:v>
                      </c:pt>
                      <c:pt idx="151">
                        <c:v>244.54</c:v>
                      </c:pt>
                      <c:pt idx="152">
                        <c:v>245.17</c:v>
                      </c:pt>
                      <c:pt idx="153">
                        <c:v>246.14</c:v>
                      </c:pt>
                      <c:pt idx="154">
                        <c:v>246.54</c:v>
                      </c:pt>
                      <c:pt idx="155">
                        <c:v>247.22</c:v>
                      </c:pt>
                      <c:pt idx="156">
                        <c:v>248.17</c:v>
                      </c:pt>
                      <c:pt idx="157">
                        <c:v>248.54</c:v>
                      </c:pt>
                      <c:pt idx="158">
                        <c:v>249.16</c:v>
                      </c:pt>
                      <c:pt idx="159">
                        <c:v>250.16</c:v>
                      </c:pt>
                      <c:pt idx="160">
                        <c:v>250.54</c:v>
                      </c:pt>
                      <c:pt idx="161">
                        <c:v>251.17</c:v>
                      </c:pt>
                      <c:pt idx="162">
                        <c:v>252.18</c:v>
                      </c:pt>
                      <c:pt idx="163">
                        <c:v>252.54</c:v>
                      </c:pt>
                      <c:pt idx="164">
                        <c:v>253.17</c:v>
                      </c:pt>
                      <c:pt idx="165">
                        <c:v>254.19</c:v>
                      </c:pt>
                      <c:pt idx="166">
                        <c:v>254.6</c:v>
                      </c:pt>
                      <c:pt idx="167">
                        <c:v>255.17</c:v>
                      </c:pt>
                      <c:pt idx="168">
                        <c:v>256.19</c:v>
                      </c:pt>
                      <c:pt idx="169">
                        <c:v>256.57</c:v>
                      </c:pt>
                      <c:pt idx="170">
                        <c:v>257.19</c:v>
                      </c:pt>
                      <c:pt idx="171">
                        <c:v>258.22000000000003</c:v>
                      </c:pt>
                      <c:pt idx="172">
                        <c:v>258.57</c:v>
                      </c:pt>
                      <c:pt idx="173">
                        <c:v>259.19</c:v>
                      </c:pt>
                      <c:pt idx="174">
                        <c:v>260.3</c:v>
                      </c:pt>
                      <c:pt idx="175">
                        <c:v>260.56</c:v>
                      </c:pt>
                      <c:pt idx="176">
                        <c:v>261.19</c:v>
                      </c:pt>
                      <c:pt idx="177">
                        <c:v>262.19</c:v>
                      </c:pt>
                      <c:pt idx="178">
                        <c:v>262.54000000000002</c:v>
                      </c:pt>
                      <c:pt idx="179">
                        <c:v>263.20999999999998</c:v>
                      </c:pt>
                      <c:pt idx="180">
                        <c:v>264.2</c:v>
                      </c:pt>
                      <c:pt idx="181">
                        <c:v>264.55</c:v>
                      </c:pt>
                      <c:pt idx="182">
                        <c:v>265.25</c:v>
                      </c:pt>
                      <c:pt idx="183">
                        <c:v>266.23</c:v>
                      </c:pt>
                      <c:pt idx="184">
                        <c:v>266.54000000000002</c:v>
                      </c:pt>
                      <c:pt idx="185">
                        <c:v>267.25</c:v>
                      </c:pt>
                      <c:pt idx="186">
                        <c:v>268.26</c:v>
                      </c:pt>
                      <c:pt idx="187">
                        <c:v>268.52999999999997</c:v>
                      </c:pt>
                      <c:pt idx="188">
                        <c:v>269.22000000000003</c:v>
                      </c:pt>
                      <c:pt idx="189">
                        <c:v>270.27</c:v>
                      </c:pt>
                      <c:pt idx="190">
                        <c:v>270.56</c:v>
                      </c:pt>
                      <c:pt idx="191">
                        <c:v>271.24</c:v>
                      </c:pt>
                      <c:pt idx="192">
                        <c:v>272.32</c:v>
                      </c:pt>
                      <c:pt idx="193">
                        <c:v>272.56</c:v>
                      </c:pt>
                      <c:pt idx="194">
                        <c:v>273.26</c:v>
                      </c:pt>
                      <c:pt idx="195">
                        <c:v>274.25</c:v>
                      </c:pt>
                      <c:pt idx="196">
                        <c:v>274.54000000000002</c:v>
                      </c:pt>
                      <c:pt idx="197">
                        <c:v>275.27</c:v>
                      </c:pt>
                      <c:pt idx="198">
                        <c:v>276.29000000000002</c:v>
                      </c:pt>
                      <c:pt idx="199">
                        <c:v>276.52999999999997</c:v>
                      </c:pt>
                      <c:pt idx="200">
                        <c:v>277.27999999999997</c:v>
                      </c:pt>
                      <c:pt idx="201">
                        <c:v>278.29000000000002</c:v>
                      </c:pt>
                      <c:pt idx="202">
                        <c:v>278.56</c:v>
                      </c:pt>
                      <c:pt idx="203">
                        <c:v>279.29000000000002</c:v>
                      </c:pt>
                      <c:pt idx="204">
                        <c:v>280.3</c:v>
                      </c:pt>
                      <c:pt idx="205">
                        <c:v>280.55</c:v>
                      </c:pt>
                      <c:pt idx="206">
                        <c:v>281.33</c:v>
                      </c:pt>
                      <c:pt idx="207">
                        <c:v>282.31</c:v>
                      </c:pt>
                      <c:pt idx="208">
                        <c:v>282.54000000000002</c:v>
                      </c:pt>
                      <c:pt idx="209">
                        <c:v>283.37</c:v>
                      </c:pt>
                      <c:pt idx="210">
                        <c:v>284.39999999999998</c:v>
                      </c:pt>
                      <c:pt idx="211">
                        <c:v>284.56</c:v>
                      </c:pt>
                      <c:pt idx="212">
                        <c:v>285.33999999999997</c:v>
                      </c:pt>
                      <c:pt idx="213">
                        <c:v>286.35000000000002</c:v>
                      </c:pt>
                      <c:pt idx="214">
                        <c:v>286.58</c:v>
                      </c:pt>
                      <c:pt idx="215">
                        <c:v>287.33</c:v>
                      </c:pt>
                      <c:pt idx="216">
                        <c:v>288.39</c:v>
                      </c:pt>
                      <c:pt idx="217">
                        <c:v>288.52999999999997</c:v>
                      </c:pt>
                      <c:pt idx="218">
                        <c:v>289.35000000000002</c:v>
                      </c:pt>
                      <c:pt idx="219">
                        <c:v>290.38</c:v>
                      </c:pt>
                      <c:pt idx="220">
                        <c:v>290.54000000000002</c:v>
                      </c:pt>
                      <c:pt idx="221">
                        <c:v>291.35000000000002</c:v>
                      </c:pt>
                      <c:pt idx="222">
                        <c:v>292.35000000000002</c:v>
                      </c:pt>
                      <c:pt idx="223">
                        <c:v>292.54000000000002</c:v>
                      </c:pt>
                      <c:pt idx="224">
                        <c:v>293.41000000000003</c:v>
                      </c:pt>
                      <c:pt idx="225">
                        <c:v>294.42</c:v>
                      </c:pt>
                      <c:pt idx="226">
                        <c:v>294.54000000000002</c:v>
                      </c:pt>
                      <c:pt idx="227">
                        <c:v>295.72000000000003</c:v>
                      </c:pt>
                      <c:pt idx="228">
                        <c:v>296.75</c:v>
                      </c:pt>
                      <c:pt idx="229">
                        <c:v>296.8</c:v>
                      </c:pt>
                      <c:pt idx="230">
                        <c:v>297.73</c:v>
                      </c:pt>
                      <c:pt idx="231">
                        <c:v>298.73</c:v>
                      </c:pt>
                      <c:pt idx="232">
                        <c:v>298.77</c:v>
                      </c:pt>
                      <c:pt idx="233">
                        <c:v>299.75</c:v>
                      </c:pt>
                      <c:pt idx="234">
                        <c:v>301.73</c:v>
                      </c:pt>
                      <c:pt idx="235">
                        <c:v>301.76</c:v>
                      </c:pt>
                      <c:pt idx="236">
                        <c:v>301.8</c:v>
                      </c:pt>
                      <c:pt idx="237">
                        <c:v>302.44</c:v>
                      </c:pt>
                      <c:pt idx="238">
                        <c:v>302.52999999999997</c:v>
                      </c:pt>
                      <c:pt idx="239">
                        <c:v>303.44</c:v>
                      </c:pt>
                      <c:pt idx="240">
                        <c:v>304.49</c:v>
                      </c:pt>
                      <c:pt idx="241">
                        <c:v>304.63</c:v>
                      </c:pt>
                      <c:pt idx="242">
                        <c:v>305.47000000000003</c:v>
                      </c:pt>
                      <c:pt idx="243">
                        <c:v>306.47000000000003</c:v>
                      </c:pt>
                      <c:pt idx="244">
                        <c:v>306.57</c:v>
                      </c:pt>
                      <c:pt idx="245">
                        <c:v>307.48</c:v>
                      </c:pt>
                      <c:pt idx="246">
                        <c:v>308.45999999999998</c:v>
                      </c:pt>
                      <c:pt idx="247">
                        <c:v>308.54000000000002</c:v>
                      </c:pt>
                      <c:pt idx="248">
                        <c:v>309.49</c:v>
                      </c:pt>
                      <c:pt idx="249">
                        <c:v>310.51</c:v>
                      </c:pt>
                      <c:pt idx="250">
                        <c:v>310.55</c:v>
                      </c:pt>
                      <c:pt idx="251">
                        <c:v>311.54000000000002</c:v>
                      </c:pt>
                      <c:pt idx="252">
                        <c:v>312.49</c:v>
                      </c:pt>
                      <c:pt idx="253">
                        <c:v>312.52999999999997</c:v>
                      </c:pt>
                      <c:pt idx="254">
                        <c:v>313.58</c:v>
                      </c:pt>
                      <c:pt idx="255">
                        <c:v>314.64999999999998</c:v>
                      </c:pt>
                      <c:pt idx="256">
                        <c:v>314.72000000000003</c:v>
                      </c:pt>
                      <c:pt idx="257">
                        <c:v>315.5</c:v>
                      </c:pt>
                      <c:pt idx="258">
                        <c:v>316.55</c:v>
                      </c:pt>
                      <c:pt idx="259">
                        <c:v>316.61</c:v>
                      </c:pt>
                      <c:pt idx="260">
                        <c:v>317.51</c:v>
                      </c:pt>
                      <c:pt idx="261">
                        <c:v>318.60000000000002</c:v>
                      </c:pt>
                      <c:pt idx="262">
                        <c:v>318.64999999999998</c:v>
                      </c:pt>
                      <c:pt idx="263">
                        <c:v>319.63</c:v>
                      </c:pt>
                      <c:pt idx="264">
                        <c:v>320.54000000000002</c:v>
                      </c:pt>
                      <c:pt idx="265">
                        <c:v>320.57</c:v>
                      </c:pt>
                      <c:pt idx="266">
                        <c:v>321.54000000000002</c:v>
                      </c:pt>
                      <c:pt idx="267">
                        <c:v>322.63</c:v>
                      </c:pt>
                      <c:pt idx="268">
                        <c:v>322.66000000000003</c:v>
                      </c:pt>
                      <c:pt idx="269">
                        <c:v>323.62</c:v>
                      </c:pt>
                      <c:pt idx="270">
                        <c:v>324.64</c:v>
                      </c:pt>
                      <c:pt idx="271">
                        <c:v>324.68</c:v>
                      </c:pt>
                      <c:pt idx="272">
                        <c:v>325.67</c:v>
                      </c:pt>
                      <c:pt idx="273">
                        <c:v>326.58</c:v>
                      </c:pt>
                      <c:pt idx="274">
                        <c:v>326.61</c:v>
                      </c:pt>
                      <c:pt idx="275">
                        <c:v>327.61</c:v>
                      </c:pt>
                      <c:pt idx="276">
                        <c:v>328.57</c:v>
                      </c:pt>
                      <c:pt idx="277">
                        <c:v>328.61</c:v>
                      </c:pt>
                      <c:pt idx="278">
                        <c:v>329.66</c:v>
                      </c:pt>
                      <c:pt idx="279">
                        <c:v>330.69</c:v>
                      </c:pt>
                      <c:pt idx="280">
                        <c:v>330.74</c:v>
                      </c:pt>
                      <c:pt idx="281">
                        <c:v>331.6</c:v>
                      </c:pt>
                      <c:pt idx="282">
                        <c:v>332.63</c:v>
                      </c:pt>
                      <c:pt idx="283">
                        <c:v>332.66</c:v>
                      </c:pt>
                      <c:pt idx="284">
                        <c:v>333.68</c:v>
                      </c:pt>
                      <c:pt idx="285">
                        <c:v>334.68</c:v>
                      </c:pt>
                      <c:pt idx="286">
                        <c:v>334.71</c:v>
                      </c:pt>
                      <c:pt idx="287">
                        <c:v>335.7</c:v>
                      </c:pt>
                      <c:pt idx="288">
                        <c:v>336.73</c:v>
                      </c:pt>
                      <c:pt idx="289">
                        <c:v>336.76</c:v>
                      </c:pt>
                      <c:pt idx="290">
                        <c:v>337.64</c:v>
                      </c:pt>
                      <c:pt idx="291">
                        <c:v>338.71</c:v>
                      </c:pt>
                      <c:pt idx="292">
                        <c:v>338.74</c:v>
                      </c:pt>
                      <c:pt idx="293">
                        <c:v>339.7</c:v>
                      </c:pt>
                      <c:pt idx="294">
                        <c:v>340.72</c:v>
                      </c:pt>
                      <c:pt idx="295">
                        <c:v>340.75</c:v>
                      </c:pt>
                      <c:pt idx="296">
                        <c:v>341.75</c:v>
                      </c:pt>
                      <c:pt idx="297">
                        <c:v>342.67</c:v>
                      </c:pt>
                      <c:pt idx="298">
                        <c:v>342.7</c:v>
                      </c:pt>
                      <c:pt idx="299">
                        <c:v>343.16</c:v>
                      </c:pt>
                      <c:pt idx="300">
                        <c:v>344.71</c:v>
                      </c:pt>
                      <c:pt idx="301">
                        <c:v>344.74</c:v>
                      </c:pt>
                      <c:pt idx="302">
                        <c:v>345.21</c:v>
                      </c:pt>
                      <c:pt idx="303">
                        <c:v>346.16</c:v>
                      </c:pt>
                      <c:pt idx="304">
                        <c:v>346.71</c:v>
                      </c:pt>
                      <c:pt idx="305">
                        <c:v>347.15</c:v>
                      </c:pt>
                      <c:pt idx="306">
                        <c:v>348.17</c:v>
                      </c:pt>
                      <c:pt idx="307">
                        <c:v>348.69</c:v>
                      </c:pt>
                      <c:pt idx="308">
                        <c:v>349.17</c:v>
                      </c:pt>
                      <c:pt idx="309">
                        <c:v>350.18</c:v>
                      </c:pt>
                      <c:pt idx="310">
                        <c:v>350.71</c:v>
                      </c:pt>
                      <c:pt idx="311">
                        <c:v>351.21</c:v>
                      </c:pt>
                      <c:pt idx="312">
                        <c:v>352.17</c:v>
                      </c:pt>
                      <c:pt idx="313">
                        <c:v>352.72</c:v>
                      </c:pt>
                      <c:pt idx="314">
                        <c:v>353.16</c:v>
                      </c:pt>
                      <c:pt idx="315">
                        <c:v>354.19</c:v>
                      </c:pt>
                      <c:pt idx="316">
                        <c:v>354.71</c:v>
                      </c:pt>
                      <c:pt idx="317">
                        <c:v>355.17</c:v>
                      </c:pt>
                      <c:pt idx="318">
                        <c:v>356.18</c:v>
                      </c:pt>
                      <c:pt idx="319">
                        <c:v>356.79</c:v>
                      </c:pt>
                      <c:pt idx="320">
                        <c:v>357.17</c:v>
                      </c:pt>
                      <c:pt idx="321">
                        <c:v>358.18</c:v>
                      </c:pt>
                      <c:pt idx="322">
                        <c:v>358.73</c:v>
                      </c:pt>
                      <c:pt idx="323">
                        <c:v>359.16</c:v>
                      </c:pt>
                      <c:pt idx="324">
                        <c:v>360.16</c:v>
                      </c:pt>
                      <c:pt idx="325">
                        <c:v>360.74</c:v>
                      </c:pt>
                      <c:pt idx="326">
                        <c:v>361.19</c:v>
                      </c:pt>
                      <c:pt idx="327">
                        <c:v>362.18</c:v>
                      </c:pt>
                      <c:pt idx="328">
                        <c:v>362.84</c:v>
                      </c:pt>
                      <c:pt idx="329">
                        <c:v>363.16</c:v>
                      </c:pt>
                      <c:pt idx="330">
                        <c:v>364.17</c:v>
                      </c:pt>
                      <c:pt idx="331">
                        <c:v>364.78</c:v>
                      </c:pt>
                      <c:pt idx="332">
                        <c:v>365.16</c:v>
                      </c:pt>
                      <c:pt idx="333">
                        <c:v>366.19</c:v>
                      </c:pt>
                      <c:pt idx="334">
                        <c:v>366.84</c:v>
                      </c:pt>
                      <c:pt idx="335">
                        <c:v>367.18</c:v>
                      </c:pt>
                      <c:pt idx="336">
                        <c:v>368.19</c:v>
                      </c:pt>
                      <c:pt idx="337">
                        <c:v>368.78</c:v>
                      </c:pt>
                      <c:pt idx="338">
                        <c:v>369.17</c:v>
                      </c:pt>
                      <c:pt idx="339">
                        <c:v>370.17</c:v>
                      </c:pt>
                      <c:pt idx="340">
                        <c:v>370.82</c:v>
                      </c:pt>
                      <c:pt idx="341">
                        <c:v>371.17</c:v>
                      </c:pt>
                      <c:pt idx="342">
                        <c:v>372.2</c:v>
                      </c:pt>
                      <c:pt idx="343">
                        <c:v>372.88</c:v>
                      </c:pt>
                      <c:pt idx="344">
                        <c:v>373.15</c:v>
                      </c:pt>
                      <c:pt idx="345">
                        <c:v>374.19</c:v>
                      </c:pt>
                      <c:pt idx="346">
                        <c:v>374.82</c:v>
                      </c:pt>
                      <c:pt idx="347">
                        <c:v>375.17</c:v>
                      </c:pt>
                      <c:pt idx="348">
                        <c:v>376.21</c:v>
                      </c:pt>
                      <c:pt idx="349">
                        <c:v>376.81</c:v>
                      </c:pt>
                      <c:pt idx="350">
                        <c:v>377.18</c:v>
                      </c:pt>
                      <c:pt idx="351">
                        <c:v>378.18</c:v>
                      </c:pt>
                      <c:pt idx="352">
                        <c:v>378.92</c:v>
                      </c:pt>
                      <c:pt idx="353">
                        <c:v>379.16</c:v>
                      </c:pt>
                      <c:pt idx="354">
                        <c:v>380.19</c:v>
                      </c:pt>
                      <c:pt idx="355">
                        <c:v>380.86</c:v>
                      </c:pt>
                      <c:pt idx="356">
                        <c:v>381.19</c:v>
                      </c:pt>
                      <c:pt idx="357">
                        <c:v>382.21</c:v>
                      </c:pt>
                      <c:pt idx="358">
                        <c:v>382.84</c:v>
                      </c:pt>
                      <c:pt idx="359">
                        <c:v>383.15</c:v>
                      </c:pt>
                      <c:pt idx="360">
                        <c:v>384.19</c:v>
                      </c:pt>
                      <c:pt idx="361">
                        <c:v>384.85</c:v>
                      </c:pt>
                      <c:pt idx="362">
                        <c:v>385.18</c:v>
                      </c:pt>
                      <c:pt idx="363">
                        <c:v>386.19</c:v>
                      </c:pt>
                      <c:pt idx="364">
                        <c:v>387.02</c:v>
                      </c:pt>
                      <c:pt idx="365">
                        <c:v>387.17</c:v>
                      </c:pt>
                      <c:pt idx="366">
                        <c:v>388.24</c:v>
                      </c:pt>
                      <c:pt idx="367">
                        <c:v>388.95</c:v>
                      </c:pt>
                      <c:pt idx="368">
                        <c:v>389.17</c:v>
                      </c:pt>
                      <c:pt idx="369">
                        <c:v>390.19</c:v>
                      </c:pt>
                      <c:pt idx="370">
                        <c:v>390.89</c:v>
                      </c:pt>
                      <c:pt idx="371">
                        <c:v>391.24</c:v>
                      </c:pt>
                      <c:pt idx="372">
                        <c:v>392.19</c:v>
                      </c:pt>
                      <c:pt idx="373">
                        <c:v>392.94</c:v>
                      </c:pt>
                      <c:pt idx="374">
                        <c:v>393.17</c:v>
                      </c:pt>
                      <c:pt idx="375">
                        <c:v>394.16</c:v>
                      </c:pt>
                      <c:pt idx="376">
                        <c:v>394.99</c:v>
                      </c:pt>
                      <c:pt idx="377">
                        <c:v>395.18</c:v>
                      </c:pt>
                      <c:pt idx="378">
                        <c:v>396.17</c:v>
                      </c:pt>
                      <c:pt idx="379">
                        <c:v>396.94</c:v>
                      </c:pt>
                      <c:pt idx="380">
                        <c:v>397.18</c:v>
                      </c:pt>
                      <c:pt idx="381">
                        <c:v>398.18</c:v>
                      </c:pt>
                      <c:pt idx="382">
                        <c:v>398.94</c:v>
                      </c:pt>
                      <c:pt idx="383">
                        <c:v>399.17</c:v>
                      </c:pt>
                      <c:pt idx="384">
                        <c:v>400.16</c:v>
                      </c:pt>
                      <c:pt idx="385">
                        <c:v>400.93</c:v>
                      </c:pt>
                      <c:pt idx="386">
                        <c:v>401.17</c:v>
                      </c:pt>
                      <c:pt idx="387">
                        <c:v>402.18</c:v>
                      </c:pt>
                      <c:pt idx="388">
                        <c:v>402.98</c:v>
                      </c:pt>
                      <c:pt idx="389">
                        <c:v>403.15</c:v>
                      </c:pt>
                      <c:pt idx="390">
                        <c:v>404.21</c:v>
                      </c:pt>
                      <c:pt idx="391">
                        <c:v>405.13</c:v>
                      </c:pt>
                      <c:pt idx="392">
                        <c:v>405.21</c:v>
                      </c:pt>
                      <c:pt idx="393">
                        <c:v>406.19</c:v>
                      </c:pt>
                      <c:pt idx="394">
                        <c:v>406.97</c:v>
                      </c:pt>
                      <c:pt idx="395">
                        <c:v>407.15</c:v>
                      </c:pt>
                      <c:pt idx="396">
                        <c:v>408.95</c:v>
                      </c:pt>
                      <c:pt idx="397">
                        <c:v>408.98</c:v>
                      </c:pt>
                      <c:pt idx="398">
                        <c:v>409.97</c:v>
                      </c:pt>
                      <c:pt idx="399">
                        <c:v>410.97</c:v>
                      </c:pt>
                      <c:pt idx="400">
                        <c:v>411.01</c:v>
                      </c:pt>
                      <c:pt idx="401">
                        <c:v>411.98</c:v>
                      </c:pt>
                      <c:pt idx="402">
                        <c:v>428.04</c:v>
                      </c:pt>
                      <c:pt idx="403">
                        <c:v>428.07</c:v>
                      </c:pt>
                      <c:pt idx="404">
                        <c:v>428.12</c:v>
                      </c:pt>
                      <c:pt idx="405">
                        <c:v>428.16</c:v>
                      </c:pt>
                      <c:pt idx="406">
                        <c:v>428.2</c:v>
                      </c:pt>
                      <c:pt idx="407">
                        <c:v>428.24</c:v>
                      </c:pt>
                      <c:pt idx="408">
                        <c:v>428.39</c:v>
                      </c:pt>
                      <c:pt idx="409">
                        <c:v>428.51</c:v>
                      </c:pt>
                      <c:pt idx="410">
                        <c:v>429.09</c:v>
                      </c:pt>
                      <c:pt idx="411">
                        <c:v>429.14</c:v>
                      </c:pt>
                      <c:pt idx="412">
                        <c:v>429.18</c:v>
                      </c:pt>
                      <c:pt idx="413">
                        <c:v>429.23</c:v>
                      </c:pt>
                      <c:pt idx="414">
                        <c:v>429.26</c:v>
                      </c:pt>
                      <c:pt idx="415">
                        <c:v>429.4</c:v>
                      </c:pt>
                      <c:pt idx="416">
                        <c:v>429.47</c:v>
                      </c:pt>
                      <c:pt idx="417">
                        <c:v>429.53</c:v>
                      </c:pt>
                      <c:pt idx="418">
                        <c:v>430.12</c:v>
                      </c:pt>
                      <c:pt idx="419">
                        <c:v>430.15</c:v>
                      </c:pt>
                      <c:pt idx="420">
                        <c:v>430.17</c:v>
                      </c:pt>
                      <c:pt idx="421">
                        <c:v>430.21</c:v>
                      </c:pt>
                      <c:pt idx="422">
                        <c:v>430.25</c:v>
                      </c:pt>
                      <c:pt idx="423">
                        <c:v>430.27</c:v>
                      </c:pt>
                      <c:pt idx="424">
                        <c:v>430.31</c:v>
                      </c:pt>
                      <c:pt idx="425">
                        <c:v>430.37</c:v>
                      </c:pt>
                      <c:pt idx="426">
                        <c:v>430.44</c:v>
                      </c:pt>
                      <c:pt idx="427">
                        <c:v>430.52</c:v>
                      </c:pt>
                      <c:pt idx="428">
                        <c:v>431.25</c:v>
                      </c:pt>
                      <c:pt idx="429">
                        <c:v>431.29</c:v>
                      </c:pt>
                      <c:pt idx="430">
                        <c:v>431.32</c:v>
                      </c:pt>
                      <c:pt idx="431">
                        <c:v>431.4</c:v>
                      </c:pt>
                      <c:pt idx="432">
                        <c:v>432.2</c:v>
                      </c:pt>
                      <c:pt idx="433">
                        <c:v>432.53</c:v>
                      </c:pt>
                      <c:pt idx="434">
                        <c:v>433.19</c:v>
                      </c:pt>
                      <c:pt idx="435">
                        <c:v>434.18</c:v>
                      </c:pt>
                      <c:pt idx="436">
                        <c:v>434.55</c:v>
                      </c:pt>
                      <c:pt idx="437">
                        <c:v>435.17</c:v>
                      </c:pt>
                      <c:pt idx="438">
                        <c:v>436.21</c:v>
                      </c:pt>
                      <c:pt idx="439">
                        <c:v>436.52</c:v>
                      </c:pt>
                      <c:pt idx="440">
                        <c:v>437.15</c:v>
                      </c:pt>
                      <c:pt idx="441">
                        <c:v>438.16</c:v>
                      </c:pt>
                      <c:pt idx="442">
                        <c:v>438.54</c:v>
                      </c:pt>
                      <c:pt idx="443">
                        <c:v>439.16</c:v>
                      </c:pt>
                      <c:pt idx="444">
                        <c:v>440.2</c:v>
                      </c:pt>
                      <c:pt idx="445">
                        <c:v>440.56</c:v>
                      </c:pt>
                      <c:pt idx="446">
                        <c:v>441.16</c:v>
                      </c:pt>
                      <c:pt idx="447">
                        <c:v>442.18</c:v>
                      </c:pt>
                      <c:pt idx="448">
                        <c:v>442.54</c:v>
                      </c:pt>
                      <c:pt idx="449">
                        <c:v>443.16</c:v>
                      </c:pt>
                      <c:pt idx="450">
                        <c:v>444.18</c:v>
                      </c:pt>
                      <c:pt idx="451">
                        <c:v>444.54</c:v>
                      </c:pt>
                      <c:pt idx="452">
                        <c:v>445.17</c:v>
                      </c:pt>
                      <c:pt idx="453">
                        <c:v>446.18</c:v>
                      </c:pt>
                      <c:pt idx="454">
                        <c:v>446.58</c:v>
                      </c:pt>
                      <c:pt idx="455">
                        <c:v>447.19</c:v>
                      </c:pt>
                      <c:pt idx="456">
                        <c:v>448.18</c:v>
                      </c:pt>
                      <c:pt idx="457">
                        <c:v>448.58</c:v>
                      </c:pt>
                      <c:pt idx="458">
                        <c:v>449.18</c:v>
                      </c:pt>
                      <c:pt idx="459">
                        <c:v>450.19</c:v>
                      </c:pt>
                      <c:pt idx="460">
                        <c:v>450.54</c:v>
                      </c:pt>
                      <c:pt idx="461">
                        <c:v>451.17</c:v>
                      </c:pt>
                      <c:pt idx="462">
                        <c:v>452.18</c:v>
                      </c:pt>
                      <c:pt idx="463">
                        <c:v>452.53</c:v>
                      </c:pt>
                      <c:pt idx="464">
                        <c:v>453.19</c:v>
                      </c:pt>
                      <c:pt idx="465">
                        <c:v>454.16</c:v>
                      </c:pt>
                      <c:pt idx="466">
                        <c:v>454.55</c:v>
                      </c:pt>
                      <c:pt idx="467">
                        <c:v>455.21</c:v>
                      </c:pt>
                      <c:pt idx="468">
                        <c:v>456.17</c:v>
                      </c:pt>
                      <c:pt idx="469">
                        <c:v>456.54</c:v>
                      </c:pt>
                      <c:pt idx="470">
                        <c:v>457.17</c:v>
                      </c:pt>
                      <c:pt idx="471">
                        <c:v>458.19</c:v>
                      </c:pt>
                      <c:pt idx="472">
                        <c:v>458.54</c:v>
                      </c:pt>
                      <c:pt idx="473">
                        <c:v>459.18</c:v>
                      </c:pt>
                      <c:pt idx="474">
                        <c:v>460.17</c:v>
                      </c:pt>
                      <c:pt idx="475">
                        <c:v>460.53</c:v>
                      </c:pt>
                      <c:pt idx="476">
                        <c:v>461.19</c:v>
                      </c:pt>
                      <c:pt idx="477">
                        <c:v>462.21</c:v>
                      </c:pt>
                      <c:pt idx="478">
                        <c:v>462.55</c:v>
                      </c:pt>
                      <c:pt idx="479">
                        <c:v>463.2</c:v>
                      </c:pt>
                      <c:pt idx="480">
                        <c:v>464.21</c:v>
                      </c:pt>
                      <c:pt idx="481">
                        <c:v>464.56</c:v>
                      </c:pt>
                      <c:pt idx="482">
                        <c:v>465.25</c:v>
                      </c:pt>
                      <c:pt idx="483">
                        <c:v>466.22</c:v>
                      </c:pt>
                      <c:pt idx="484">
                        <c:v>466.53</c:v>
                      </c:pt>
                      <c:pt idx="485">
                        <c:v>467.25</c:v>
                      </c:pt>
                      <c:pt idx="486">
                        <c:v>468.26</c:v>
                      </c:pt>
                      <c:pt idx="487">
                        <c:v>468.53</c:v>
                      </c:pt>
                      <c:pt idx="488">
                        <c:v>469.25</c:v>
                      </c:pt>
                      <c:pt idx="489">
                        <c:v>470.26</c:v>
                      </c:pt>
                      <c:pt idx="490">
                        <c:v>470.54</c:v>
                      </c:pt>
                      <c:pt idx="491">
                        <c:v>471.25</c:v>
                      </c:pt>
                      <c:pt idx="492">
                        <c:v>472.25</c:v>
                      </c:pt>
                      <c:pt idx="493">
                        <c:v>472.52</c:v>
                      </c:pt>
                      <c:pt idx="494">
                        <c:v>473.29</c:v>
                      </c:pt>
                      <c:pt idx="495">
                        <c:v>474.27</c:v>
                      </c:pt>
                      <c:pt idx="496">
                        <c:v>474.54</c:v>
                      </c:pt>
                      <c:pt idx="497">
                        <c:v>475.27</c:v>
                      </c:pt>
                      <c:pt idx="498">
                        <c:v>476.28</c:v>
                      </c:pt>
                      <c:pt idx="499">
                        <c:v>476.56</c:v>
                      </c:pt>
                      <c:pt idx="500">
                        <c:v>477.29</c:v>
                      </c:pt>
                      <c:pt idx="501">
                        <c:v>478.28</c:v>
                      </c:pt>
                      <c:pt idx="502">
                        <c:v>478.54</c:v>
                      </c:pt>
                      <c:pt idx="503">
                        <c:v>479.29</c:v>
                      </c:pt>
                      <c:pt idx="504">
                        <c:v>480.29</c:v>
                      </c:pt>
                      <c:pt idx="505">
                        <c:v>480.54</c:v>
                      </c:pt>
                      <c:pt idx="506">
                        <c:v>481.31</c:v>
                      </c:pt>
                      <c:pt idx="507">
                        <c:v>482.34</c:v>
                      </c:pt>
                      <c:pt idx="508">
                        <c:v>482.54</c:v>
                      </c:pt>
                      <c:pt idx="509">
                        <c:v>483.36</c:v>
                      </c:pt>
                      <c:pt idx="510">
                        <c:v>484.3</c:v>
                      </c:pt>
                      <c:pt idx="511">
                        <c:v>484.55</c:v>
                      </c:pt>
                      <c:pt idx="512">
                        <c:v>485.32</c:v>
                      </c:pt>
                      <c:pt idx="513">
                        <c:v>486.42</c:v>
                      </c:pt>
                      <c:pt idx="514">
                        <c:v>486.59</c:v>
                      </c:pt>
                      <c:pt idx="515">
                        <c:v>487.44</c:v>
                      </c:pt>
                      <c:pt idx="516">
                        <c:v>488.33</c:v>
                      </c:pt>
                      <c:pt idx="517">
                        <c:v>488.54</c:v>
                      </c:pt>
                      <c:pt idx="518">
                        <c:v>489.4</c:v>
                      </c:pt>
                      <c:pt idx="519">
                        <c:v>490.35</c:v>
                      </c:pt>
                      <c:pt idx="520">
                        <c:v>490.54</c:v>
                      </c:pt>
                      <c:pt idx="521">
                        <c:v>491.35</c:v>
                      </c:pt>
                      <c:pt idx="522">
                        <c:v>492.38</c:v>
                      </c:pt>
                      <c:pt idx="523">
                        <c:v>492.53</c:v>
                      </c:pt>
                      <c:pt idx="524">
                        <c:v>493.36</c:v>
                      </c:pt>
                      <c:pt idx="525">
                        <c:v>494.42</c:v>
                      </c:pt>
                      <c:pt idx="526">
                        <c:v>494.56</c:v>
                      </c:pt>
                      <c:pt idx="527">
                        <c:v>495.38</c:v>
                      </c:pt>
                      <c:pt idx="528">
                        <c:v>496.38</c:v>
                      </c:pt>
                      <c:pt idx="529">
                        <c:v>496.54</c:v>
                      </c:pt>
                      <c:pt idx="530">
                        <c:v>497.39</c:v>
                      </c:pt>
                      <c:pt idx="531">
                        <c:v>498.37</c:v>
                      </c:pt>
                      <c:pt idx="532">
                        <c:v>498.55</c:v>
                      </c:pt>
                      <c:pt idx="533">
                        <c:v>499.36</c:v>
                      </c:pt>
                      <c:pt idx="534">
                        <c:v>500.38</c:v>
                      </c:pt>
                      <c:pt idx="535">
                        <c:v>500.58</c:v>
                      </c:pt>
                      <c:pt idx="536">
                        <c:v>501.39</c:v>
                      </c:pt>
                      <c:pt idx="537">
                        <c:v>502.43</c:v>
                      </c:pt>
                      <c:pt idx="538">
                        <c:v>502.54</c:v>
                      </c:pt>
                      <c:pt idx="539">
                        <c:v>503.4</c:v>
                      </c:pt>
                      <c:pt idx="540">
                        <c:v>504.4</c:v>
                      </c:pt>
                      <c:pt idx="541">
                        <c:v>504.55</c:v>
                      </c:pt>
                      <c:pt idx="542">
                        <c:v>505.38</c:v>
                      </c:pt>
                      <c:pt idx="543">
                        <c:v>506.38</c:v>
                      </c:pt>
                      <c:pt idx="544">
                        <c:v>506.54</c:v>
                      </c:pt>
                      <c:pt idx="545">
                        <c:v>507.42</c:v>
                      </c:pt>
                      <c:pt idx="546">
                        <c:v>508.44</c:v>
                      </c:pt>
                      <c:pt idx="547">
                        <c:v>508.54</c:v>
                      </c:pt>
                      <c:pt idx="548">
                        <c:v>509.42</c:v>
                      </c:pt>
                      <c:pt idx="549">
                        <c:v>510.51</c:v>
                      </c:pt>
                      <c:pt idx="550">
                        <c:v>510.54</c:v>
                      </c:pt>
                      <c:pt idx="551">
                        <c:v>511.44</c:v>
                      </c:pt>
                      <c:pt idx="552">
                        <c:v>512.42999999999995</c:v>
                      </c:pt>
                      <c:pt idx="553">
                        <c:v>512.54</c:v>
                      </c:pt>
                      <c:pt idx="554">
                        <c:v>513.41</c:v>
                      </c:pt>
                      <c:pt idx="555">
                        <c:v>514.41999999999996</c:v>
                      </c:pt>
                      <c:pt idx="556">
                        <c:v>514.52</c:v>
                      </c:pt>
                      <c:pt idx="557">
                        <c:v>515.42999999999995</c:v>
                      </c:pt>
                      <c:pt idx="558">
                        <c:v>516.47</c:v>
                      </c:pt>
                      <c:pt idx="559">
                        <c:v>516.54999999999995</c:v>
                      </c:pt>
                      <c:pt idx="560">
                        <c:v>517.47</c:v>
                      </c:pt>
                      <c:pt idx="561">
                        <c:v>518.42999999999995</c:v>
                      </c:pt>
                      <c:pt idx="562">
                        <c:v>518.54</c:v>
                      </c:pt>
                      <c:pt idx="563">
                        <c:v>519.49</c:v>
                      </c:pt>
                      <c:pt idx="564">
                        <c:v>520.47</c:v>
                      </c:pt>
                      <c:pt idx="565">
                        <c:v>520.53</c:v>
                      </c:pt>
                      <c:pt idx="566">
                        <c:v>521.47</c:v>
                      </c:pt>
                      <c:pt idx="567">
                        <c:v>522.58000000000004</c:v>
                      </c:pt>
                      <c:pt idx="568">
                        <c:v>522.63</c:v>
                      </c:pt>
                      <c:pt idx="569">
                        <c:v>523.5</c:v>
                      </c:pt>
                      <c:pt idx="570">
                        <c:v>524.49</c:v>
                      </c:pt>
                      <c:pt idx="571">
                        <c:v>524.54999999999995</c:v>
                      </c:pt>
                      <c:pt idx="572">
                        <c:v>525.47</c:v>
                      </c:pt>
                      <c:pt idx="573">
                        <c:v>526.49</c:v>
                      </c:pt>
                      <c:pt idx="574">
                        <c:v>526.53</c:v>
                      </c:pt>
                      <c:pt idx="575">
                        <c:v>527.5</c:v>
                      </c:pt>
                      <c:pt idx="576">
                        <c:v>528.52</c:v>
                      </c:pt>
                      <c:pt idx="577">
                        <c:v>528.55999999999995</c:v>
                      </c:pt>
                      <c:pt idx="578">
                        <c:v>529.54999999999995</c:v>
                      </c:pt>
                      <c:pt idx="579">
                        <c:v>530.49</c:v>
                      </c:pt>
                      <c:pt idx="580">
                        <c:v>530.53</c:v>
                      </c:pt>
                      <c:pt idx="581">
                        <c:v>531.46</c:v>
                      </c:pt>
                      <c:pt idx="582">
                        <c:v>532.54999999999995</c:v>
                      </c:pt>
                      <c:pt idx="583">
                        <c:v>532.62</c:v>
                      </c:pt>
                      <c:pt idx="584">
                        <c:v>533.48</c:v>
                      </c:pt>
                      <c:pt idx="585">
                        <c:v>534.46</c:v>
                      </c:pt>
                      <c:pt idx="586">
                        <c:v>534.53</c:v>
                      </c:pt>
                      <c:pt idx="587">
                        <c:v>535.49</c:v>
                      </c:pt>
                      <c:pt idx="588">
                        <c:v>536.72</c:v>
                      </c:pt>
                      <c:pt idx="589">
                        <c:v>536.75</c:v>
                      </c:pt>
                      <c:pt idx="590">
                        <c:v>537.5</c:v>
                      </c:pt>
                      <c:pt idx="591">
                        <c:v>538.49</c:v>
                      </c:pt>
                      <c:pt idx="592">
                        <c:v>538.54999999999995</c:v>
                      </c:pt>
                      <c:pt idx="593">
                        <c:v>539.5</c:v>
                      </c:pt>
                      <c:pt idx="594">
                        <c:v>540.5</c:v>
                      </c:pt>
                      <c:pt idx="595">
                        <c:v>540.54</c:v>
                      </c:pt>
                      <c:pt idx="596">
                        <c:v>541.52</c:v>
                      </c:pt>
                      <c:pt idx="597">
                        <c:v>542.73</c:v>
                      </c:pt>
                      <c:pt idx="598">
                        <c:v>542.76</c:v>
                      </c:pt>
                      <c:pt idx="599">
                        <c:v>543.75</c:v>
                      </c:pt>
                      <c:pt idx="600">
                        <c:v>544.79</c:v>
                      </c:pt>
                      <c:pt idx="601">
                        <c:v>544.82000000000005</c:v>
                      </c:pt>
                      <c:pt idx="602">
                        <c:v>545.72</c:v>
                      </c:pt>
                      <c:pt idx="603">
                        <c:v>546.97</c:v>
                      </c:pt>
                      <c:pt idx="604">
                        <c:v>547.02</c:v>
                      </c:pt>
                      <c:pt idx="605">
                        <c:v>547.57000000000005</c:v>
                      </c:pt>
                      <c:pt idx="606">
                        <c:v>548.14</c:v>
                      </c:pt>
                      <c:pt idx="607">
                        <c:v>548.62</c:v>
                      </c:pt>
                      <c:pt idx="608">
                        <c:v>549.16</c:v>
                      </c:pt>
                      <c:pt idx="609">
                        <c:v>550.16</c:v>
                      </c:pt>
                      <c:pt idx="610">
                        <c:v>550.85</c:v>
                      </c:pt>
                      <c:pt idx="611">
                        <c:v>551.16999999999996</c:v>
                      </c:pt>
                      <c:pt idx="612">
                        <c:v>552.16</c:v>
                      </c:pt>
                      <c:pt idx="613">
                        <c:v>552.65</c:v>
                      </c:pt>
                      <c:pt idx="614">
                        <c:v>553.20000000000005</c:v>
                      </c:pt>
                      <c:pt idx="615">
                        <c:v>554.17999999999995</c:v>
                      </c:pt>
                      <c:pt idx="616">
                        <c:v>554.66999999999996</c:v>
                      </c:pt>
                      <c:pt idx="617">
                        <c:v>555.16999999999996</c:v>
                      </c:pt>
                      <c:pt idx="618">
                        <c:v>556.15</c:v>
                      </c:pt>
                      <c:pt idx="619">
                        <c:v>556.66</c:v>
                      </c:pt>
                      <c:pt idx="620">
                        <c:v>557.16</c:v>
                      </c:pt>
                      <c:pt idx="621">
                        <c:v>558.16999999999996</c:v>
                      </c:pt>
                      <c:pt idx="622">
                        <c:v>558.66999999999996</c:v>
                      </c:pt>
                      <c:pt idx="623">
                        <c:v>559.16999999999996</c:v>
                      </c:pt>
                      <c:pt idx="624">
                        <c:v>560.21</c:v>
                      </c:pt>
                      <c:pt idx="625">
                        <c:v>560.69000000000005</c:v>
                      </c:pt>
                      <c:pt idx="626">
                        <c:v>561.16999999999996</c:v>
                      </c:pt>
                      <c:pt idx="627">
                        <c:v>562.20000000000005</c:v>
                      </c:pt>
                      <c:pt idx="628">
                        <c:v>562.73</c:v>
                      </c:pt>
                      <c:pt idx="629">
                        <c:v>563.16999999999996</c:v>
                      </c:pt>
                      <c:pt idx="630">
                        <c:v>564.16</c:v>
                      </c:pt>
                      <c:pt idx="631">
                        <c:v>564.74</c:v>
                      </c:pt>
                      <c:pt idx="632">
                        <c:v>565.16999999999996</c:v>
                      </c:pt>
                      <c:pt idx="633">
                        <c:v>566.17999999999995</c:v>
                      </c:pt>
                      <c:pt idx="634">
                        <c:v>566.72</c:v>
                      </c:pt>
                      <c:pt idx="635">
                        <c:v>567.16999999999996</c:v>
                      </c:pt>
                      <c:pt idx="636">
                        <c:v>568.17999999999995</c:v>
                      </c:pt>
                      <c:pt idx="637">
                        <c:v>568.76</c:v>
                      </c:pt>
                      <c:pt idx="638">
                        <c:v>569.21</c:v>
                      </c:pt>
                      <c:pt idx="639">
                        <c:v>570.16999999999996</c:v>
                      </c:pt>
                      <c:pt idx="640">
                        <c:v>570.75</c:v>
                      </c:pt>
                      <c:pt idx="641">
                        <c:v>571.15</c:v>
                      </c:pt>
                      <c:pt idx="642">
                        <c:v>572.19000000000005</c:v>
                      </c:pt>
                      <c:pt idx="643">
                        <c:v>572.76</c:v>
                      </c:pt>
                      <c:pt idx="644">
                        <c:v>573.16</c:v>
                      </c:pt>
                      <c:pt idx="645">
                        <c:v>574.17999999999995</c:v>
                      </c:pt>
                      <c:pt idx="646">
                        <c:v>574.80999999999995</c:v>
                      </c:pt>
                      <c:pt idx="647">
                        <c:v>575.16</c:v>
                      </c:pt>
                      <c:pt idx="648">
                        <c:v>576.17999999999995</c:v>
                      </c:pt>
                      <c:pt idx="649">
                        <c:v>576.85</c:v>
                      </c:pt>
                      <c:pt idx="650">
                        <c:v>577.16</c:v>
                      </c:pt>
                      <c:pt idx="651">
                        <c:v>578.20000000000005</c:v>
                      </c:pt>
                      <c:pt idx="652">
                        <c:v>578.79</c:v>
                      </c:pt>
                      <c:pt idx="653">
                        <c:v>579.15</c:v>
                      </c:pt>
                      <c:pt idx="654">
                        <c:v>580.17999999999995</c:v>
                      </c:pt>
                      <c:pt idx="655">
                        <c:v>581.04999999999995</c:v>
                      </c:pt>
                      <c:pt idx="656">
                        <c:v>581.16</c:v>
                      </c:pt>
                      <c:pt idx="657">
                        <c:v>582.19000000000005</c:v>
                      </c:pt>
                      <c:pt idx="658">
                        <c:v>582.9</c:v>
                      </c:pt>
                      <c:pt idx="659">
                        <c:v>583.20000000000005</c:v>
                      </c:pt>
                      <c:pt idx="660">
                        <c:v>584.16999999999996</c:v>
                      </c:pt>
                      <c:pt idx="661">
                        <c:v>584.84</c:v>
                      </c:pt>
                      <c:pt idx="662">
                        <c:v>585.16999999999996</c:v>
                      </c:pt>
                      <c:pt idx="663">
                        <c:v>586.20000000000005</c:v>
                      </c:pt>
                      <c:pt idx="664">
                        <c:v>586.89</c:v>
                      </c:pt>
                      <c:pt idx="665">
                        <c:v>587.16</c:v>
                      </c:pt>
                      <c:pt idx="666">
                        <c:v>588.22</c:v>
                      </c:pt>
                      <c:pt idx="667">
                        <c:v>589.04</c:v>
                      </c:pt>
                      <c:pt idx="668">
                        <c:v>589.16</c:v>
                      </c:pt>
                      <c:pt idx="669">
                        <c:v>590.16</c:v>
                      </c:pt>
                      <c:pt idx="670">
                        <c:v>590.88</c:v>
                      </c:pt>
                      <c:pt idx="671">
                        <c:v>591.16999999999996</c:v>
                      </c:pt>
                      <c:pt idx="672">
                        <c:v>592.16</c:v>
                      </c:pt>
                      <c:pt idx="673">
                        <c:v>592.91999999999996</c:v>
                      </c:pt>
                      <c:pt idx="674">
                        <c:v>593.15</c:v>
                      </c:pt>
                      <c:pt idx="675">
                        <c:v>594.16999999999996</c:v>
                      </c:pt>
                      <c:pt idx="676">
                        <c:v>594.98</c:v>
                      </c:pt>
                      <c:pt idx="677">
                        <c:v>595.16</c:v>
                      </c:pt>
                      <c:pt idx="678">
                        <c:v>596.16999999999996</c:v>
                      </c:pt>
                      <c:pt idx="679">
                        <c:v>597.04999999999995</c:v>
                      </c:pt>
                      <c:pt idx="680">
                        <c:v>597.16</c:v>
                      </c:pt>
                      <c:pt idx="681">
                        <c:v>598.16</c:v>
                      </c:pt>
                      <c:pt idx="682">
                        <c:v>598.97</c:v>
                      </c:pt>
                      <c:pt idx="683">
                        <c:v>599.15</c:v>
                      </c:pt>
                      <c:pt idx="684">
                        <c:v>600.17999999999995</c:v>
                      </c:pt>
                      <c:pt idx="685">
                        <c:v>600.91999999999996</c:v>
                      </c:pt>
                      <c:pt idx="686">
                        <c:v>601.16</c:v>
                      </c:pt>
                      <c:pt idx="687">
                        <c:v>602.23</c:v>
                      </c:pt>
                      <c:pt idx="688">
                        <c:v>602.97</c:v>
                      </c:pt>
                      <c:pt idx="689">
                        <c:v>603.16</c:v>
                      </c:pt>
                      <c:pt idx="690">
                        <c:v>604.17999999999995</c:v>
                      </c:pt>
                      <c:pt idx="691">
                        <c:v>605.12</c:v>
                      </c:pt>
                      <c:pt idx="692">
                        <c:v>605.15</c:v>
                      </c:pt>
                      <c:pt idx="693">
                        <c:v>606.19000000000005</c:v>
                      </c:pt>
                      <c:pt idx="694">
                        <c:v>606.91999999999996</c:v>
                      </c:pt>
                      <c:pt idx="695">
                        <c:v>607.20000000000005</c:v>
                      </c:pt>
                      <c:pt idx="696">
                        <c:v>608.17999999999995</c:v>
                      </c:pt>
                      <c:pt idx="697">
                        <c:v>609.01</c:v>
                      </c:pt>
                      <c:pt idx="698">
                        <c:v>609.16</c:v>
                      </c:pt>
                      <c:pt idx="699">
                        <c:v>610.16</c:v>
                      </c:pt>
                      <c:pt idx="700">
                        <c:v>610.95000000000005</c:v>
                      </c:pt>
                      <c:pt idx="701">
                        <c:v>611.15</c:v>
                      </c:pt>
                      <c:pt idx="702">
                        <c:v>612.23</c:v>
                      </c:pt>
                      <c:pt idx="703">
                        <c:v>613.11</c:v>
                      </c:pt>
                      <c:pt idx="704">
                        <c:v>613.15</c:v>
                      </c:pt>
                      <c:pt idx="705">
                        <c:v>614.17999999999995</c:v>
                      </c:pt>
                      <c:pt idx="706">
                        <c:v>615.09</c:v>
                      </c:pt>
                      <c:pt idx="707">
                        <c:v>615.19000000000005</c:v>
                      </c:pt>
                      <c:pt idx="708">
                        <c:v>616.20000000000005</c:v>
                      </c:pt>
                      <c:pt idx="709">
                        <c:v>617</c:v>
                      </c:pt>
                      <c:pt idx="710">
                        <c:v>617.16</c:v>
                      </c:pt>
                      <c:pt idx="711">
                        <c:v>618.17999999999995</c:v>
                      </c:pt>
                      <c:pt idx="712">
                        <c:v>619.04999999999995</c:v>
                      </c:pt>
                      <c:pt idx="713">
                        <c:v>619.16999999999996</c:v>
                      </c:pt>
                      <c:pt idx="714">
                        <c:v>620.17999999999995</c:v>
                      </c:pt>
                      <c:pt idx="715">
                        <c:v>621.1</c:v>
                      </c:pt>
                      <c:pt idx="716">
                        <c:v>621.17999999999995</c:v>
                      </c:pt>
                      <c:pt idx="717">
                        <c:v>622.19000000000005</c:v>
                      </c:pt>
                      <c:pt idx="718">
                        <c:v>623.04999999999995</c:v>
                      </c:pt>
                      <c:pt idx="719">
                        <c:v>623.22</c:v>
                      </c:pt>
                      <c:pt idx="720">
                        <c:v>624.16999999999996</c:v>
                      </c:pt>
                      <c:pt idx="721">
                        <c:v>624.53</c:v>
                      </c:pt>
                      <c:pt idx="722">
                        <c:v>625.16</c:v>
                      </c:pt>
                      <c:pt idx="723">
                        <c:v>626.16999999999996</c:v>
                      </c:pt>
                      <c:pt idx="724">
                        <c:v>626.54999999999995</c:v>
                      </c:pt>
                      <c:pt idx="725">
                        <c:v>627.22</c:v>
                      </c:pt>
                      <c:pt idx="726">
                        <c:v>628.20000000000005</c:v>
                      </c:pt>
                      <c:pt idx="727">
                        <c:v>628.54</c:v>
                      </c:pt>
                      <c:pt idx="728">
                        <c:v>629.16</c:v>
                      </c:pt>
                      <c:pt idx="729">
                        <c:v>630.19000000000005</c:v>
                      </c:pt>
                      <c:pt idx="730">
                        <c:v>630.54999999999995</c:v>
                      </c:pt>
                      <c:pt idx="731">
                        <c:v>631.22</c:v>
                      </c:pt>
                      <c:pt idx="732">
                        <c:v>632.16999999999996</c:v>
                      </c:pt>
                      <c:pt idx="733">
                        <c:v>632.54</c:v>
                      </c:pt>
                      <c:pt idx="734">
                        <c:v>633.16</c:v>
                      </c:pt>
                      <c:pt idx="735">
                        <c:v>634.16999999999996</c:v>
                      </c:pt>
                      <c:pt idx="736">
                        <c:v>634.54</c:v>
                      </c:pt>
                      <c:pt idx="737">
                        <c:v>635.16</c:v>
                      </c:pt>
                      <c:pt idx="738">
                        <c:v>636.20000000000005</c:v>
                      </c:pt>
                      <c:pt idx="739">
                        <c:v>636.54</c:v>
                      </c:pt>
                      <c:pt idx="740">
                        <c:v>637.16</c:v>
                      </c:pt>
                      <c:pt idx="741">
                        <c:v>638.17999999999995</c:v>
                      </c:pt>
                      <c:pt idx="742">
                        <c:v>638.54999999999995</c:v>
                      </c:pt>
                      <c:pt idx="743">
                        <c:v>639.16</c:v>
                      </c:pt>
                      <c:pt idx="744">
                        <c:v>640.17999999999995</c:v>
                      </c:pt>
                      <c:pt idx="745">
                        <c:v>640.53</c:v>
                      </c:pt>
                      <c:pt idx="746">
                        <c:v>641.16</c:v>
                      </c:pt>
                      <c:pt idx="747">
                        <c:v>642.23</c:v>
                      </c:pt>
                      <c:pt idx="748">
                        <c:v>642.54999999999995</c:v>
                      </c:pt>
                      <c:pt idx="749">
                        <c:v>643.17999999999995</c:v>
                      </c:pt>
                      <c:pt idx="750">
                        <c:v>644.19000000000005</c:v>
                      </c:pt>
                      <c:pt idx="751">
                        <c:v>644.54</c:v>
                      </c:pt>
                      <c:pt idx="752">
                        <c:v>645.16</c:v>
                      </c:pt>
                      <c:pt idx="753">
                        <c:v>646.16</c:v>
                      </c:pt>
                      <c:pt idx="754">
                        <c:v>646.54</c:v>
                      </c:pt>
                      <c:pt idx="755">
                        <c:v>647.20000000000005</c:v>
                      </c:pt>
                      <c:pt idx="756">
                        <c:v>648.16999999999996</c:v>
                      </c:pt>
                      <c:pt idx="757">
                        <c:v>648.53</c:v>
                      </c:pt>
                      <c:pt idx="758">
                        <c:v>649.17999999999995</c:v>
                      </c:pt>
                      <c:pt idx="759">
                        <c:v>650.17999999999995</c:v>
                      </c:pt>
                      <c:pt idx="760">
                        <c:v>650.57000000000005</c:v>
                      </c:pt>
                      <c:pt idx="761">
                        <c:v>651.16999999999996</c:v>
                      </c:pt>
                      <c:pt idx="762">
                        <c:v>652.16999999999996</c:v>
                      </c:pt>
                      <c:pt idx="763">
                        <c:v>652.55999999999995</c:v>
                      </c:pt>
                      <c:pt idx="764">
                        <c:v>653.22</c:v>
                      </c:pt>
                      <c:pt idx="765">
                        <c:v>654.16</c:v>
                      </c:pt>
                      <c:pt idx="766">
                        <c:v>654.55999999999995</c:v>
                      </c:pt>
                      <c:pt idx="767">
                        <c:v>655.19000000000005</c:v>
                      </c:pt>
                      <c:pt idx="768">
                        <c:v>656.18</c:v>
                      </c:pt>
                      <c:pt idx="769">
                        <c:v>656.54</c:v>
                      </c:pt>
                      <c:pt idx="770">
                        <c:v>657.18</c:v>
                      </c:pt>
                      <c:pt idx="771">
                        <c:v>658.21</c:v>
                      </c:pt>
                      <c:pt idx="772">
                        <c:v>658.53</c:v>
                      </c:pt>
                      <c:pt idx="773">
                        <c:v>659.17</c:v>
                      </c:pt>
                      <c:pt idx="774">
                        <c:v>660.18</c:v>
                      </c:pt>
                      <c:pt idx="775">
                        <c:v>660.56</c:v>
                      </c:pt>
                      <c:pt idx="776">
                        <c:v>661.22</c:v>
                      </c:pt>
                      <c:pt idx="777">
                        <c:v>662.2</c:v>
                      </c:pt>
                      <c:pt idx="778">
                        <c:v>662.56</c:v>
                      </c:pt>
                      <c:pt idx="779">
                        <c:v>663.2</c:v>
                      </c:pt>
                      <c:pt idx="780">
                        <c:v>664.22</c:v>
                      </c:pt>
                      <c:pt idx="781">
                        <c:v>664.55</c:v>
                      </c:pt>
                      <c:pt idx="782">
                        <c:v>665.24</c:v>
                      </c:pt>
                      <c:pt idx="783">
                        <c:v>666.25</c:v>
                      </c:pt>
                      <c:pt idx="784">
                        <c:v>666.53</c:v>
                      </c:pt>
                      <c:pt idx="785">
                        <c:v>667.23</c:v>
                      </c:pt>
                      <c:pt idx="786">
                        <c:v>668.22</c:v>
                      </c:pt>
                      <c:pt idx="787">
                        <c:v>668.56</c:v>
                      </c:pt>
                      <c:pt idx="788">
                        <c:v>669.23</c:v>
                      </c:pt>
                      <c:pt idx="789">
                        <c:v>670.26</c:v>
                      </c:pt>
                      <c:pt idx="790">
                        <c:v>670.55</c:v>
                      </c:pt>
                      <c:pt idx="791">
                        <c:v>671.26</c:v>
                      </c:pt>
                      <c:pt idx="792">
                        <c:v>672.24</c:v>
                      </c:pt>
                      <c:pt idx="793">
                        <c:v>672.57</c:v>
                      </c:pt>
                      <c:pt idx="794">
                        <c:v>673.27</c:v>
                      </c:pt>
                      <c:pt idx="795">
                        <c:v>674.26</c:v>
                      </c:pt>
                      <c:pt idx="796">
                        <c:v>674.54</c:v>
                      </c:pt>
                      <c:pt idx="797">
                        <c:v>675.26</c:v>
                      </c:pt>
                      <c:pt idx="798">
                        <c:v>676.24</c:v>
                      </c:pt>
                      <c:pt idx="799">
                        <c:v>676.56</c:v>
                      </c:pt>
                      <c:pt idx="800">
                        <c:v>677.25</c:v>
                      </c:pt>
                      <c:pt idx="801">
                        <c:v>678.34</c:v>
                      </c:pt>
                      <c:pt idx="802">
                        <c:v>678.54</c:v>
                      </c:pt>
                      <c:pt idx="803">
                        <c:v>679.27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'prueba 1'!$B$2:$B$805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35</c:v>
                      </c:pt>
                      <c:pt idx="10">
                        <c:v>35</c:v>
                      </c:pt>
                      <c:pt idx="11">
                        <c:v>113</c:v>
                      </c:pt>
                      <c:pt idx="12">
                        <c:v>138</c:v>
                      </c:pt>
                      <c:pt idx="13">
                        <c:v>138</c:v>
                      </c:pt>
                      <c:pt idx="14">
                        <c:v>171</c:v>
                      </c:pt>
                      <c:pt idx="15">
                        <c:v>173</c:v>
                      </c:pt>
                      <c:pt idx="16">
                        <c:v>173</c:v>
                      </c:pt>
                      <c:pt idx="17">
                        <c:v>207</c:v>
                      </c:pt>
                      <c:pt idx="18">
                        <c:v>219</c:v>
                      </c:pt>
                      <c:pt idx="19">
                        <c:v>219</c:v>
                      </c:pt>
                      <c:pt idx="20">
                        <c:v>219</c:v>
                      </c:pt>
                      <c:pt idx="21">
                        <c:v>222</c:v>
                      </c:pt>
                      <c:pt idx="22">
                        <c:v>222</c:v>
                      </c:pt>
                      <c:pt idx="23">
                        <c:v>223</c:v>
                      </c:pt>
                      <c:pt idx="24">
                        <c:v>218</c:v>
                      </c:pt>
                      <c:pt idx="25">
                        <c:v>218</c:v>
                      </c:pt>
                      <c:pt idx="26">
                        <c:v>221</c:v>
                      </c:pt>
                      <c:pt idx="27">
                        <c:v>219</c:v>
                      </c:pt>
                      <c:pt idx="28">
                        <c:v>219</c:v>
                      </c:pt>
                      <c:pt idx="29">
                        <c:v>219</c:v>
                      </c:pt>
                      <c:pt idx="30">
                        <c:v>220</c:v>
                      </c:pt>
                      <c:pt idx="31">
                        <c:v>220</c:v>
                      </c:pt>
                      <c:pt idx="32">
                        <c:v>219</c:v>
                      </c:pt>
                      <c:pt idx="33">
                        <c:v>222</c:v>
                      </c:pt>
                      <c:pt idx="34">
                        <c:v>222</c:v>
                      </c:pt>
                      <c:pt idx="35">
                        <c:v>223</c:v>
                      </c:pt>
                      <c:pt idx="36">
                        <c:v>223</c:v>
                      </c:pt>
                      <c:pt idx="37">
                        <c:v>225</c:v>
                      </c:pt>
                      <c:pt idx="38">
                        <c:v>220</c:v>
                      </c:pt>
                      <c:pt idx="39">
                        <c:v>220</c:v>
                      </c:pt>
                      <c:pt idx="40">
                        <c:v>222</c:v>
                      </c:pt>
                      <c:pt idx="41">
                        <c:v>220</c:v>
                      </c:pt>
                      <c:pt idx="42">
                        <c:v>220</c:v>
                      </c:pt>
                      <c:pt idx="43">
                        <c:v>223</c:v>
                      </c:pt>
                      <c:pt idx="44">
                        <c:v>220</c:v>
                      </c:pt>
                      <c:pt idx="45">
                        <c:v>220</c:v>
                      </c:pt>
                      <c:pt idx="46">
                        <c:v>221</c:v>
                      </c:pt>
                      <c:pt idx="47">
                        <c:v>220</c:v>
                      </c:pt>
                      <c:pt idx="48">
                        <c:v>220</c:v>
                      </c:pt>
                      <c:pt idx="49">
                        <c:v>219</c:v>
                      </c:pt>
                      <c:pt idx="50">
                        <c:v>217</c:v>
                      </c:pt>
                      <c:pt idx="51">
                        <c:v>217</c:v>
                      </c:pt>
                      <c:pt idx="52">
                        <c:v>221</c:v>
                      </c:pt>
                      <c:pt idx="53">
                        <c:v>218</c:v>
                      </c:pt>
                      <c:pt idx="54">
                        <c:v>218</c:v>
                      </c:pt>
                      <c:pt idx="55">
                        <c:v>218</c:v>
                      </c:pt>
                      <c:pt idx="56">
                        <c:v>219</c:v>
                      </c:pt>
                      <c:pt idx="57">
                        <c:v>219</c:v>
                      </c:pt>
                      <c:pt idx="58">
                        <c:v>218</c:v>
                      </c:pt>
                      <c:pt idx="59">
                        <c:v>222</c:v>
                      </c:pt>
                      <c:pt idx="60">
                        <c:v>222</c:v>
                      </c:pt>
                      <c:pt idx="61">
                        <c:v>220</c:v>
                      </c:pt>
                      <c:pt idx="62">
                        <c:v>222</c:v>
                      </c:pt>
                      <c:pt idx="63">
                        <c:v>222</c:v>
                      </c:pt>
                      <c:pt idx="64">
                        <c:v>220</c:v>
                      </c:pt>
                      <c:pt idx="65">
                        <c:v>222</c:v>
                      </c:pt>
                      <c:pt idx="66">
                        <c:v>222</c:v>
                      </c:pt>
                      <c:pt idx="67">
                        <c:v>221</c:v>
                      </c:pt>
                      <c:pt idx="68">
                        <c:v>224</c:v>
                      </c:pt>
                      <c:pt idx="69">
                        <c:v>224</c:v>
                      </c:pt>
                      <c:pt idx="70">
                        <c:v>218</c:v>
                      </c:pt>
                      <c:pt idx="71">
                        <c:v>220</c:v>
                      </c:pt>
                      <c:pt idx="72">
                        <c:v>220</c:v>
                      </c:pt>
                      <c:pt idx="73">
                        <c:v>222</c:v>
                      </c:pt>
                      <c:pt idx="74">
                        <c:v>218</c:v>
                      </c:pt>
                      <c:pt idx="75">
                        <c:v>218</c:v>
                      </c:pt>
                      <c:pt idx="76">
                        <c:v>221</c:v>
                      </c:pt>
                      <c:pt idx="77">
                        <c:v>222</c:v>
                      </c:pt>
                      <c:pt idx="78">
                        <c:v>222</c:v>
                      </c:pt>
                      <c:pt idx="79">
                        <c:v>223</c:v>
                      </c:pt>
                      <c:pt idx="80">
                        <c:v>219</c:v>
                      </c:pt>
                      <c:pt idx="81">
                        <c:v>219</c:v>
                      </c:pt>
                      <c:pt idx="82">
                        <c:v>216</c:v>
                      </c:pt>
                      <c:pt idx="83">
                        <c:v>219</c:v>
                      </c:pt>
                      <c:pt idx="84">
                        <c:v>219</c:v>
                      </c:pt>
                      <c:pt idx="85">
                        <c:v>220</c:v>
                      </c:pt>
                      <c:pt idx="86">
                        <c:v>221</c:v>
                      </c:pt>
                      <c:pt idx="87">
                        <c:v>221</c:v>
                      </c:pt>
                      <c:pt idx="88">
                        <c:v>220</c:v>
                      </c:pt>
                      <c:pt idx="89">
                        <c:v>219</c:v>
                      </c:pt>
                      <c:pt idx="90">
                        <c:v>219</c:v>
                      </c:pt>
                      <c:pt idx="91">
                        <c:v>215</c:v>
                      </c:pt>
                      <c:pt idx="92">
                        <c:v>225</c:v>
                      </c:pt>
                      <c:pt idx="93">
                        <c:v>222</c:v>
                      </c:pt>
                      <c:pt idx="94">
                        <c:v>222</c:v>
                      </c:pt>
                      <c:pt idx="95">
                        <c:v>216</c:v>
                      </c:pt>
                      <c:pt idx="96">
                        <c:v>218</c:v>
                      </c:pt>
                      <c:pt idx="97">
                        <c:v>218</c:v>
                      </c:pt>
                      <c:pt idx="98">
                        <c:v>211</c:v>
                      </c:pt>
                      <c:pt idx="99">
                        <c:v>211</c:v>
                      </c:pt>
                      <c:pt idx="100">
                        <c:v>211</c:v>
                      </c:pt>
                      <c:pt idx="101">
                        <c:v>211</c:v>
                      </c:pt>
                      <c:pt idx="102">
                        <c:v>211</c:v>
                      </c:pt>
                      <c:pt idx="103">
                        <c:v>211</c:v>
                      </c:pt>
                      <c:pt idx="104">
                        <c:v>211</c:v>
                      </c:pt>
                      <c:pt idx="105">
                        <c:v>211</c:v>
                      </c:pt>
                      <c:pt idx="106">
                        <c:v>211</c:v>
                      </c:pt>
                      <c:pt idx="107">
                        <c:v>211</c:v>
                      </c:pt>
                      <c:pt idx="108">
                        <c:v>211</c:v>
                      </c:pt>
                      <c:pt idx="109">
                        <c:v>212</c:v>
                      </c:pt>
                      <c:pt idx="110">
                        <c:v>212</c:v>
                      </c:pt>
                      <c:pt idx="111">
                        <c:v>212</c:v>
                      </c:pt>
                      <c:pt idx="112">
                        <c:v>212</c:v>
                      </c:pt>
                      <c:pt idx="113">
                        <c:v>212</c:v>
                      </c:pt>
                      <c:pt idx="114">
                        <c:v>212</c:v>
                      </c:pt>
                      <c:pt idx="115">
                        <c:v>212</c:v>
                      </c:pt>
                      <c:pt idx="116">
                        <c:v>212</c:v>
                      </c:pt>
                      <c:pt idx="117">
                        <c:v>212</c:v>
                      </c:pt>
                      <c:pt idx="118">
                        <c:v>208</c:v>
                      </c:pt>
                      <c:pt idx="119">
                        <c:v>208</c:v>
                      </c:pt>
                      <c:pt idx="120">
                        <c:v>208</c:v>
                      </c:pt>
                      <c:pt idx="121">
                        <c:v>208</c:v>
                      </c:pt>
                      <c:pt idx="122">
                        <c:v>208</c:v>
                      </c:pt>
                      <c:pt idx="123">
                        <c:v>208</c:v>
                      </c:pt>
                      <c:pt idx="124">
                        <c:v>208</c:v>
                      </c:pt>
                      <c:pt idx="125">
                        <c:v>208</c:v>
                      </c:pt>
                      <c:pt idx="126">
                        <c:v>208</c:v>
                      </c:pt>
                      <c:pt idx="127">
                        <c:v>208</c:v>
                      </c:pt>
                      <c:pt idx="128">
                        <c:v>208</c:v>
                      </c:pt>
                      <c:pt idx="129">
                        <c:v>208</c:v>
                      </c:pt>
                      <c:pt idx="130">
                        <c:v>208</c:v>
                      </c:pt>
                      <c:pt idx="131">
                        <c:v>208</c:v>
                      </c:pt>
                      <c:pt idx="132">
                        <c:v>208</c:v>
                      </c:pt>
                      <c:pt idx="133">
                        <c:v>212</c:v>
                      </c:pt>
                      <c:pt idx="134">
                        <c:v>212</c:v>
                      </c:pt>
                      <c:pt idx="135">
                        <c:v>212</c:v>
                      </c:pt>
                      <c:pt idx="136">
                        <c:v>212</c:v>
                      </c:pt>
                      <c:pt idx="137">
                        <c:v>212</c:v>
                      </c:pt>
                      <c:pt idx="138">
                        <c:v>212</c:v>
                      </c:pt>
                      <c:pt idx="139">
                        <c:v>212</c:v>
                      </c:pt>
                      <c:pt idx="140">
                        <c:v>212</c:v>
                      </c:pt>
                      <c:pt idx="141">
                        <c:v>212</c:v>
                      </c:pt>
                      <c:pt idx="142">
                        <c:v>210</c:v>
                      </c:pt>
                      <c:pt idx="143">
                        <c:v>210</c:v>
                      </c:pt>
                      <c:pt idx="144">
                        <c:v>210</c:v>
                      </c:pt>
                      <c:pt idx="145">
                        <c:v>210</c:v>
                      </c:pt>
                      <c:pt idx="146">
                        <c:v>210</c:v>
                      </c:pt>
                      <c:pt idx="147">
                        <c:v>210</c:v>
                      </c:pt>
                      <c:pt idx="148">
                        <c:v>210</c:v>
                      </c:pt>
                      <c:pt idx="149">
                        <c:v>212</c:v>
                      </c:pt>
                      <c:pt idx="150">
                        <c:v>210</c:v>
                      </c:pt>
                      <c:pt idx="151">
                        <c:v>210</c:v>
                      </c:pt>
                      <c:pt idx="152">
                        <c:v>208</c:v>
                      </c:pt>
                      <c:pt idx="153">
                        <c:v>209</c:v>
                      </c:pt>
                      <c:pt idx="154">
                        <c:v>209</c:v>
                      </c:pt>
                      <c:pt idx="155">
                        <c:v>211</c:v>
                      </c:pt>
                      <c:pt idx="156">
                        <c:v>209</c:v>
                      </c:pt>
                      <c:pt idx="157">
                        <c:v>209</c:v>
                      </c:pt>
                      <c:pt idx="158">
                        <c:v>211</c:v>
                      </c:pt>
                      <c:pt idx="159">
                        <c:v>210</c:v>
                      </c:pt>
                      <c:pt idx="160">
                        <c:v>210</c:v>
                      </c:pt>
                      <c:pt idx="161">
                        <c:v>208</c:v>
                      </c:pt>
                      <c:pt idx="162">
                        <c:v>208</c:v>
                      </c:pt>
                      <c:pt idx="163">
                        <c:v>208</c:v>
                      </c:pt>
                      <c:pt idx="164">
                        <c:v>213</c:v>
                      </c:pt>
                      <c:pt idx="165">
                        <c:v>212</c:v>
                      </c:pt>
                      <c:pt idx="166">
                        <c:v>212</c:v>
                      </c:pt>
                      <c:pt idx="167">
                        <c:v>210</c:v>
                      </c:pt>
                      <c:pt idx="168">
                        <c:v>215</c:v>
                      </c:pt>
                      <c:pt idx="169">
                        <c:v>215</c:v>
                      </c:pt>
                      <c:pt idx="170">
                        <c:v>209</c:v>
                      </c:pt>
                      <c:pt idx="171">
                        <c:v>214</c:v>
                      </c:pt>
                      <c:pt idx="172">
                        <c:v>214</c:v>
                      </c:pt>
                      <c:pt idx="173">
                        <c:v>213</c:v>
                      </c:pt>
                      <c:pt idx="174">
                        <c:v>210</c:v>
                      </c:pt>
                      <c:pt idx="175">
                        <c:v>210</c:v>
                      </c:pt>
                      <c:pt idx="176">
                        <c:v>210</c:v>
                      </c:pt>
                      <c:pt idx="177">
                        <c:v>210</c:v>
                      </c:pt>
                      <c:pt idx="178">
                        <c:v>210</c:v>
                      </c:pt>
                      <c:pt idx="179">
                        <c:v>210</c:v>
                      </c:pt>
                      <c:pt idx="180">
                        <c:v>211</c:v>
                      </c:pt>
                      <c:pt idx="181">
                        <c:v>211</c:v>
                      </c:pt>
                      <c:pt idx="182">
                        <c:v>208</c:v>
                      </c:pt>
                      <c:pt idx="183">
                        <c:v>210</c:v>
                      </c:pt>
                      <c:pt idx="184">
                        <c:v>210</c:v>
                      </c:pt>
                      <c:pt idx="185">
                        <c:v>207</c:v>
                      </c:pt>
                      <c:pt idx="186">
                        <c:v>207</c:v>
                      </c:pt>
                      <c:pt idx="187">
                        <c:v>207</c:v>
                      </c:pt>
                      <c:pt idx="188">
                        <c:v>212</c:v>
                      </c:pt>
                      <c:pt idx="189">
                        <c:v>213</c:v>
                      </c:pt>
                      <c:pt idx="190">
                        <c:v>213</c:v>
                      </c:pt>
                      <c:pt idx="191">
                        <c:v>213</c:v>
                      </c:pt>
                      <c:pt idx="192">
                        <c:v>211</c:v>
                      </c:pt>
                      <c:pt idx="193">
                        <c:v>211</c:v>
                      </c:pt>
                      <c:pt idx="194">
                        <c:v>213</c:v>
                      </c:pt>
                      <c:pt idx="195">
                        <c:v>211</c:v>
                      </c:pt>
                      <c:pt idx="196">
                        <c:v>211</c:v>
                      </c:pt>
                      <c:pt idx="197">
                        <c:v>210</c:v>
                      </c:pt>
                      <c:pt idx="198">
                        <c:v>209</c:v>
                      </c:pt>
                      <c:pt idx="199">
                        <c:v>209</c:v>
                      </c:pt>
                      <c:pt idx="200">
                        <c:v>212</c:v>
                      </c:pt>
                      <c:pt idx="201">
                        <c:v>211</c:v>
                      </c:pt>
                      <c:pt idx="202">
                        <c:v>211</c:v>
                      </c:pt>
                      <c:pt idx="203">
                        <c:v>211</c:v>
                      </c:pt>
                      <c:pt idx="204">
                        <c:v>211</c:v>
                      </c:pt>
                      <c:pt idx="205">
                        <c:v>211</c:v>
                      </c:pt>
                      <c:pt idx="206">
                        <c:v>208</c:v>
                      </c:pt>
                      <c:pt idx="207">
                        <c:v>211</c:v>
                      </c:pt>
                      <c:pt idx="208">
                        <c:v>211</c:v>
                      </c:pt>
                      <c:pt idx="209">
                        <c:v>210</c:v>
                      </c:pt>
                      <c:pt idx="210">
                        <c:v>209</c:v>
                      </c:pt>
                      <c:pt idx="211">
                        <c:v>209</c:v>
                      </c:pt>
                      <c:pt idx="212">
                        <c:v>208</c:v>
                      </c:pt>
                      <c:pt idx="213">
                        <c:v>209</c:v>
                      </c:pt>
                      <c:pt idx="214">
                        <c:v>209</c:v>
                      </c:pt>
                      <c:pt idx="215">
                        <c:v>212</c:v>
                      </c:pt>
                      <c:pt idx="216">
                        <c:v>213</c:v>
                      </c:pt>
                      <c:pt idx="217">
                        <c:v>213</c:v>
                      </c:pt>
                      <c:pt idx="218">
                        <c:v>209</c:v>
                      </c:pt>
                      <c:pt idx="219">
                        <c:v>208</c:v>
                      </c:pt>
                      <c:pt idx="220">
                        <c:v>208</c:v>
                      </c:pt>
                      <c:pt idx="221">
                        <c:v>208</c:v>
                      </c:pt>
                      <c:pt idx="222">
                        <c:v>211</c:v>
                      </c:pt>
                      <c:pt idx="223">
                        <c:v>211</c:v>
                      </c:pt>
                      <c:pt idx="224">
                        <c:v>212</c:v>
                      </c:pt>
                      <c:pt idx="225">
                        <c:v>209</c:v>
                      </c:pt>
                      <c:pt idx="226">
                        <c:v>209</c:v>
                      </c:pt>
                      <c:pt idx="227">
                        <c:v>208</c:v>
                      </c:pt>
                      <c:pt idx="228">
                        <c:v>209</c:v>
                      </c:pt>
                      <c:pt idx="229">
                        <c:v>209</c:v>
                      </c:pt>
                      <c:pt idx="230">
                        <c:v>214</c:v>
                      </c:pt>
                      <c:pt idx="231">
                        <c:v>207</c:v>
                      </c:pt>
                      <c:pt idx="232">
                        <c:v>207</c:v>
                      </c:pt>
                      <c:pt idx="233">
                        <c:v>206</c:v>
                      </c:pt>
                      <c:pt idx="234">
                        <c:v>210</c:v>
                      </c:pt>
                      <c:pt idx="235">
                        <c:v>210</c:v>
                      </c:pt>
                      <c:pt idx="236">
                        <c:v>210</c:v>
                      </c:pt>
                      <c:pt idx="237">
                        <c:v>210</c:v>
                      </c:pt>
                      <c:pt idx="238">
                        <c:v>210</c:v>
                      </c:pt>
                      <c:pt idx="239">
                        <c:v>209</c:v>
                      </c:pt>
                      <c:pt idx="240">
                        <c:v>208</c:v>
                      </c:pt>
                      <c:pt idx="241">
                        <c:v>208</c:v>
                      </c:pt>
                      <c:pt idx="242">
                        <c:v>206</c:v>
                      </c:pt>
                      <c:pt idx="243">
                        <c:v>207</c:v>
                      </c:pt>
                      <c:pt idx="244">
                        <c:v>207</c:v>
                      </c:pt>
                      <c:pt idx="245">
                        <c:v>207</c:v>
                      </c:pt>
                      <c:pt idx="246">
                        <c:v>210</c:v>
                      </c:pt>
                      <c:pt idx="247">
                        <c:v>210</c:v>
                      </c:pt>
                      <c:pt idx="248">
                        <c:v>210</c:v>
                      </c:pt>
                      <c:pt idx="249">
                        <c:v>208</c:v>
                      </c:pt>
                      <c:pt idx="250">
                        <c:v>208</c:v>
                      </c:pt>
                      <c:pt idx="251">
                        <c:v>208</c:v>
                      </c:pt>
                      <c:pt idx="252">
                        <c:v>210</c:v>
                      </c:pt>
                      <c:pt idx="253">
                        <c:v>210</c:v>
                      </c:pt>
                      <c:pt idx="254">
                        <c:v>208</c:v>
                      </c:pt>
                      <c:pt idx="255">
                        <c:v>208</c:v>
                      </c:pt>
                      <c:pt idx="256">
                        <c:v>208</c:v>
                      </c:pt>
                      <c:pt idx="257">
                        <c:v>207</c:v>
                      </c:pt>
                      <c:pt idx="258">
                        <c:v>208</c:v>
                      </c:pt>
                      <c:pt idx="259">
                        <c:v>208</c:v>
                      </c:pt>
                      <c:pt idx="260">
                        <c:v>207</c:v>
                      </c:pt>
                      <c:pt idx="261">
                        <c:v>208</c:v>
                      </c:pt>
                      <c:pt idx="262">
                        <c:v>208</c:v>
                      </c:pt>
                      <c:pt idx="263">
                        <c:v>204</c:v>
                      </c:pt>
                      <c:pt idx="264">
                        <c:v>209</c:v>
                      </c:pt>
                      <c:pt idx="265">
                        <c:v>209</c:v>
                      </c:pt>
                      <c:pt idx="266">
                        <c:v>208</c:v>
                      </c:pt>
                      <c:pt idx="267">
                        <c:v>206</c:v>
                      </c:pt>
                      <c:pt idx="268">
                        <c:v>206</c:v>
                      </c:pt>
                      <c:pt idx="269">
                        <c:v>206</c:v>
                      </c:pt>
                      <c:pt idx="270">
                        <c:v>210</c:v>
                      </c:pt>
                      <c:pt idx="271">
                        <c:v>210</c:v>
                      </c:pt>
                      <c:pt idx="272">
                        <c:v>210</c:v>
                      </c:pt>
                      <c:pt idx="273">
                        <c:v>207</c:v>
                      </c:pt>
                      <c:pt idx="274">
                        <c:v>207</c:v>
                      </c:pt>
                      <c:pt idx="275">
                        <c:v>208</c:v>
                      </c:pt>
                      <c:pt idx="276">
                        <c:v>209</c:v>
                      </c:pt>
                      <c:pt idx="277">
                        <c:v>209</c:v>
                      </c:pt>
                      <c:pt idx="278">
                        <c:v>209</c:v>
                      </c:pt>
                      <c:pt idx="279">
                        <c:v>207</c:v>
                      </c:pt>
                      <c:pt idx="280">
                        <c:v>207</c:v>
                      </c:pt>
                      <c:pt idx="281">
                        <c:v>207</c:v>
                      </c:pt>
                      <c:pt idx="282">
                        <c:v>211</c:v>
                      </c:pt>
                      <c:pt idx="283">
                        <c:v>211</c:v>
                      </c:pt>
                      <c:pt idx="284">
                        <c:v>209</c:v>
                      </c:pt>
                      <c:pt idx="285">
                        <c:v>206</c:v>
                      </c:pt>
                      <c:pt idx="286">
                        <c:v>206</c:v>
                      </c:pt>
                      <c:pt idx="287">
                        <c:v>208</c:v>
                      </c:pt>
                      <c:pt idx="288">
                        <c:v>206</c:v>
                      </c:pt>
                      <c:pt idx="289">
                        <c:v>206</c:v>
                      </c:pt>
                      <c:pt idx="290">
                        <c:v>208</c:v>
                      </c:pt>
                      <c:pt idx="291">
                        <c:v>206</c:v>
                      </c:pt>
                      <c:pt idx="292">
                        <c:v>206</c:v>
                      </c:pt>
                      <c:pt idx="293">
                        <c:v>209</c:v>
                      </c:pt>
                      <c:pt idx="294">
                        <c:v>207</c:v>
                      </c:pt>
                      <c:pt idx="295">
                        <c:v>207</c:v>
                      </c:pt>
                      <c:pt idx="296">
                        <c:v>208</c:v>
                      </c:pt>
                      <c:pt idx="297">
                        <c:v>211</c:v>
                      </c:pt>
                      <c:pt idx="298">
                        <c:v>211</c:v>
                      </c:pt>
                      <c:pt idx="299">
                        <c:v>211</c:v>
                      </c:pt>
                      <c:pt idx="300">
                        <c:v>206</c:v>
                      </c:pt>
                      <c:pt idx="301">
                        <c:v>206</c:v>
                      </c:pt>
                      <c:pt idx="302">
                        <c:v>206</c:v>
                      </c:pt>
                      <c:pt idx="303">
                        <c:v>209</c:v>
                      </c:pt>
                      <c:pt idx="304">
                        <c:v>204</c:v>
                      </c:pt>
                      <c:pt idx="305">
                        <c:v>204</c:v>
                      </c:pt>
                      <c:pt idx="306">
                        <c:v>208</c:v>
                      </c:pt>
                      <c:pt idx="307">
                        <c:v>206</c:v>
                      </c:pt>
                      <c:pt idx="308">
                        <c:v>206</c:v>
                      </c:pt>
                      <c:pt idx="309">
                        <c:v>205</c:v>
                      </c:pt>
                      <c:pt idx="310">
                        <c:v>208</c:v>
                      </c:pt>
                      <c:pt idx="311">
                        <c:v>208</c:v>
                      </c:pt>
                      <c:pt idx="312">
                        <c:v>207</c:v>
                      </c:pt>
                      <c:pt idx="313">
                        <c:v>205</c:v>
                      </c:pt>
                      <c:pt idx="314">
                        <c:v>205</c:v>
                      </c:pt>
                      <c:pt idx="315">
                        <c:v>206</c:v>
                      </c:pt>
                      <c:pt idx="316">
                        <c:v>206</c:v>
                      </c:pt>
                      <c:pt idx="317">
                        <c:v>206</c:v>
                      </c:pt>
                      <c:pt idx="318">
                        <c:v>206</c:v>
                      </c:pt>
                      <c:pt idx="319">
                        <c:v>202</c:v>
                      </c:pt>
                      <c:pt idx="320">
                        <c:v>202</c:v>
                      </c:pt>
                      <c:pt idx="321">
                        <c:v>206</c:v>
                      </c:pt>
                      <c:pt idx="322">
                        <c:v>208</c:v>
                      </c:pt>
                      <c:pt idx="323">
                        <c:v>208</c:v>
                      </c:pt>
                      <c:pt idx="324">
                        <c:v>204</c:v>
                      </c:pt>
                      <c:pt idx="325">
                        <c:v>208</c:v>
                      </c:pt>
                      <c:pt idx="326">
                        <c:v>208</c:v>
                      </c:pt>
                      <c:pt idx="327">
                        <c:v>207</c:v>
                      </c:pt>
                      <c:pt idx="328">
                        <c:v>206</c:v>
                      </c:pt>
                      <c:pt idx="329">
                        <c:v>206</c:v>
                      </c:pt>
                      <c:pt idx="330">
                        <c:v>206</c:v>
                      </c:pt>
                      <c:pt idx="331">
                        <c:v>206</c:v>
                      </c:pt>
                      <c:pt idx="332">
                        <c:v>206</c:v>
                      </c:pt>
                      <c:pt idx="333">
                        <c:v>206</c:v>
                      </c:pt>
                      <c:pt idx="334">
                        <c:v>205</c:v>
                      </c:pt>
                      <c:pt idx="335">
                        <c:v>205</c:v>
                      </c:pt>
                      <c:pt idx="336">
                        <c:v>208</c:v>
                      </c:pt>
                      <c:pt idx="337">
                        <c:v>209</c:v>
                      </c:pt>
                      <c:pt idx="338">
                        <c:v>209</c:v>
                      </c:pt>
                      <c:pt idx="339">
                        <c:v>206</c:v>
                      </c:pt>
                      <c:pt idx="340">
                        <c:v>202</c:v>
                      </c:pt>
                      <c:pt idx="341">
                        <c:v>202</c:v>
                      </c:pt>
                      <c:pt idx="342">
                        <c:v>203</c:v>
                      </c:pt>
                      <c:pt idx="343">
                        <c:v>207</c:v>
                      </c:pt>
                      <c:pt idx="344">
                        <c:v>207</c:v>
                      </c:pt>
                      <c:pt idx="345">
                        <c:v>207</c:v>
                      </c:pt>
                      <c:pt idx="346">
                        <c:v>206</c:v>
                      </c:pt>
                      <c:pt idx="347">
                        <c:v>206</c:v>
                      </c:pt>
                      <c:pt idx="348">
                        <c:v>205</c:v>
                      </c:pt>
                      <c:pt idx="349">
                        <c:v>205</c:v>
                      </c:pt>
                      <c:pt idx="350">
                        <c:v>205</c:v>
                      </c:pt>
                      <c:pt idx="351">
                        <c:v>204</c:v>
                      </c:pt>
                      <c:pt idx="352">
                        <c:v>206</c:v>
                      </c:pt>
                      <c:pt idx="353">
                        <c:v>206</c:v>
                      </c:pt>
                      <c:pt idx="354">
                        <c:v>204</c:v>
                      </c:pt>
                      <c:pt idx="355">
                        <c:v>205</c:v>
                      </c:pt>
                      <c:pt idx="356">
                        <c:v>205</c:v>
                      </c:pt>
                      <c:pt idx="357">
                        <c:v>206</c:v>
                      </c:pt>
                      <c:pt idx="358">
                        <c:v>206</c:v>
                      </c:pt>
                      <c:pt idx="359">
                        <c:v>206</c:v>
                      </c:pt>
                      <c:pt idx="360">
                        <c:v>206</c:v>
                      </c:pt>
                      <c:pt idx="361">
                        <c:v>203</c:v>
                      </c:pt>
                      <c:pt idx="362">
                        <c:v>203</c:v>
                      </c:pt>
                      <c:pt idx="363">
                        <c:v>209</c:v>
                      </c:pt>
                      <c:pt idx="364">
                        <c:v>204</c:v>
                      </c:pt>
                      <c:pt idx="365">
                        <c:v>204</c:v>
                      </c:pt>
                      <c:pt idx="366">
                        <c:v>205</c:v>
                      </c:pt>
                      <c:pt idx="367">
                        <c:v>206</c:v>
                      </c:pt>
                      <c:pt idx="368">
                        <c:v>206</c:v>
                      </c:pt>
                      <c:pt idx="369">
                        <c:v>205</c:v>
                      </c:pt>
                      <c:pt idx="370">
                        <c:v>203</c:v>
                      </c:pt>
                      <c:pt idx="371">
                        <c:v>203</c:v>
                      </c:pt>
                      <c:pt idx="372">
                        <c:v>206</c:v>
                      </c:pt>
                      <c:pt idx="373">
                        <c:v>203</c:v>
                      </c:pt>
                      <c:pt idx="374">
                        <c:v>203</c:v>
                      </c:pt>
                      <c:pt idx="375">
                        <c:v>205</c:v>
                      </c:pt>
                      <c:pt idx="376">
                        <c:v>205</c:v>
                      </c:pt>
                      <c:pt idx="377">
                        <c:v>205</c:v>
                      </c:pt>
                      <c:pt idx="378">
                        <c:v>203</c:v>
                      </c:pt>
                      <c:pt idx="379">
                        <c:v>204</c:v>
                      </c:pt>
                      <c:pt idx="380">
                        <c:v>204</c:v>
                      </c:pt>
                      <c:pt idx="381">
                        <c:v>202</c:v>
                      </c:pt>
                      <c:pt idx="382">
                        <c:v>205</c:v>
                      </c:pt>
                      <c:pt idx="383">
                        <c:v>205</c:v>
                      </c:pt>
                      <c:pt idx="384">
                        <c:v>205</c:v>
                      </c:pt>
                      <c:pt idx="385">
                        <c:v>205</c:v>
                      </c:pt>
                      <c:pt idx="386">
                        <c:v>205</c:v>
                      </c:pt>
                      <c:pt idx="387">
                        <c:v>204</c:v>
                      </c:pt>
                      <c:pt idx="388">
                        <c:v>206</c:v>
                      </c:pt>
                      <c:pt idx="389">
                        <c:v>206</c:v>
                      </c:pt>
                      <c:pt idx="390">
                        <c:v>204</c:v>
                      </c:pt>
                      <c:pt idx="391">
                        <c:v>205</c:v>
                      </c:pt>
                      <c:pt idx="392">
                        <c:v>205</c:v>
                      </c:pt>
                      <c:pt idx="393">
                        <c:v>205</c:v>
                      </c:pt>
                      <c:pt idx="394">
                        <c:v>204</c:v>
                      </c:pt>
                      <c:pt idx="395">
                        <c:v>204</c:v>
                      </c:pt>
                      <c:pt idx="396">
                        <c:v>203</c:v>
                      </c:pt>
                      <c:pt idx="397">
                        <c:v>203</c:v>
                      </c:pt>
                      <c:pt idx="398">
                        <c:v>203</c:v>
                      </c:pt>
                      <c:pt idx="399">
                        <c:v>204</c:v>
                      </c:pt>
                      <c:pt idx="400">
                        <c:v>204</c:v>
                      </c:pt>
                      <c:pt idx="401">
                        <c:v>205</c:v>
                      </c:pt>
                      <c:pt idx="402">
                        <c:v>204</c:v>
                      </c:pt>
                      <c:pt idx="403">
                        <c:v>204</c:v>
                      </c:pt>
                      <c:pt idx="404">
                        <c:v>204</c:v>
                      </c:pt>
                      <c:pt idx="405">
                        <c:v>204</c:v>
                      </c:pt>
                      <c:pt idx="406">
                        <c:v>204</c:v>
                      </c:pt>
                      <c:pt idx="407">
                        <c:v>204</c:v>
                      </c:pt>
                      <c:pt idx="408">
                        <c:v>204</c:v>
                      </c:pt>
                      <c:pt idx="409">
                        <c:v>204</c:v>
                      </c:pt>
                      <c:pt idx="410">
                        <c:v>204</c:v>
                      </c:pt>
                      <c:pt idx="411">
                        <c:v>204</c:v>
                      </c:pt>
                      <c:pt idx="412">
                        <c:v>204</c:v>
                      </c:pt>
                      <c:pt idx="413">
                        <c:v>204</c:v>
                      </c:pt>
                      <c:pt idx="414">
                        <c:v>204</c:v>
                      </c:pt>
                      <c:pt idx="415">
                        <c:v>204</c:v>
                      </c:pt>
                      <c:pt idx="416">
                        <c:v>204</c:v>
                      </c:pt>
                      <c:pt idx="417">
                        <c:v>204</c:v>
                      </c:pt>
                      <c:pt idx="418">
                        <c:v>203</c:v>
                      </c:pt>
                      <c:pt idx="419">
                        <c:v>203</c:v>
                      </c:pt>
                      <c:pt idx="420">
                        <c:v>203</c:v>
                      </c:pt>
                      <c:pt idx="421">
                        <c:v>203</c:v>
                      </c:pt>
                      <c:pt idx="422">
                        <c:v>203</c:v>
                      </c:pt>
                      <c:pt idx="423">
                        <c:v>203</c:v>
                      </c:pt>
                      <c:pt idx="424">
                        <c:v>203</c:v>
                      </c:pt>
                      <c:pt idx="425">
                        <c:v>203</c:v>
                      </c:pt>
                      <c:pt idx="426">
                        <c:v>203</c:v>
                      </c:pt>
                      <c:pt idx="427">
                        <c:v>203</c:v>
                      </c:pt>
                      <c:pt idx="428">
                        <c:v>203</c:v>
                      </c:pt>
                      <c:pt idx="429">
                        <c:v>203</c:v>
                      </c:pt>
                      <c:pt idx="430">
                        <c:v>203</c:v>
                      </c:pt>
                      <c:pt idx="431">
                        <c:v>203</c:v>
                      </c:pt>
                      <c:pt idx="432">
                        <c:v>203</c:v>
                      </c:pt>
                      <c:pt idx="433">
                        <c:v>203</c:v>
                      </c:pt>
                      <c:pt idx="434">
                        <c:v>203</c:v>
                      </c:pt>
                      <c:pt idx="435">
                        <c:v>202</c:v>
                      </c:pt>
                      <c:pt idx="436">
                        <c:v>202</c:v>
                      </c:pt>
                      <c:pt idx="437">
                        <c:v>203</c:v>
                      </c:pt>
                      <c:pt idx="438">
                        <c:v>203</c:v>
                      </c:pt>
                      <c:pt idx="439">
                        <c:v>203</c:v>
                      </c:pt>
                      <c:pt idx="440">
                        <c:v>201</c:v>
                      </c:pt>
                      <c:pt idx="441">
                        <c:v>205</c:v>
                      </c:pt>
                      <c:pt idx="442">
                        <c:v>205</c:v>
                      </c:pt>
                      <c:pt idx="443">
                        <c:v>200</c:v>
                      </c:pt>
                      <c:pt idx="444">
                        <c:v>203</c:v>
                      </c:pt>
                      <c:pt idx="445">
                        <c:v>203</c:v>
                      </c:pt>
                      <c:pt idx="446">
                        <c:v>202</c:v>
                      </c:pt>
                      <c:pt idx="447">
                        <c:v>204</c:v>
                      </c:pt>
                      <c:pt idx="448">
                        <c:v>204</c:v>
                      </c:pt>
                      <c:pt idx="449">
                        <c:v>205</c:v>
                      </c:pt>
                      <c:pt idx="450">
                        <c:v>203</c:v>
                      </c:pt>
                      <c:pt idx="451">
                        <c:v>203</c:v>
                      </c:pt>
                      <c:pt idx="452">
                        <c:v>200</c:v>
                      </c:pt>
                      <c:pt idx="453">
                        <c:v>202</c:v>
                      </c:pt>
                      <c:pt idx="454">
                        <c:v>202</c:v>
                      </c:pt>
                      <c:pt idx="455">
                        <c:v>204</c:v>
                      </c:pt>
                      <c:pt idx="456">
                        <c:v>201</c:v>
                      </c:pt>
                      <c:pt idx="457">
                        <c:v>201</c:v>
                      </c:pt>
                      <c:pt idx="458">
                        <c:v>203</c:v>
                      </c:pt>
                      <c:pt idx="459">
                        <c:v>202</c:v>
                      </c:pt>
                      <c:pt idx="460">
                        <c:v>202</c:v>
                      </c:pt>
                      <c:pt idx="461">
                        <c:v>204</c:v>
                      </c:pt>
                      <c:pt idx="462">
                        <c:v>199</c:v>
                      </c:pt>
                      <c:pt idx="463">
                        <c:v>199</c:v>
                      </c:pt>
                      <c:pt idx="464">
                        <c:v>202</c:v>
                      </c:pt>
                      <c:pt idx="465">
                        <c:v>201</c:v>
                      </c:pt>
                      <c:pt idx="466">
                        <c:v>201</c:v>
                      </c:pt>
                      <c:pt idx="467">
                        <c:v>200</c:v>
                      </c:pt>
                      <c:pt idx="468">
                        <c:v>200</c:v>
                      </c:pt>
                      <c:pt idx="469">
                        <c:v>200</c:v>
                      </c:pt>
                      <c:pt idx="470">
                        <c:v>199</c:v>
                      </c:pt>
                      <c:pt idx="471">
                        <c:v>203</c:v>
                      </c:pt>
                      <c:pt idx="472">
                        <c:v>203</c:v>
                      </c:pt>
                      <c:pt idx="473">
                        <c:v>203</c:v>
                      </c:pt>
                      <c:pt idx="474">
                        <c:v>203</c:v>
                      </c:pt>
                      <c:pt idx="475">
                        <c:v>203</c:v>
                      </c:pt>
                      <c:pt idx="476">
                        <c:v>203</c:v>
                      </c:pt>
                      <c:pt idx="477">
                        <c:v>202</c:v>
                      </c:pt>
                      <c:pt idx="478">
                        <c:v>202</c:v>
                      </c:pt>
                      <c:pt idx="479">
                        <c:v>202</c:v>
                      </c:pt>
                      <c:pt idx="480">
                        <c:v>203</c:v>
                      </c:pt>
                      <c:pt idx="481">
                        <c:v>203</c:v>
                      </c:pt>
                      <c:pt idx="482">
                        <c:v>203</c:v>
                      </c:pt>
                      <c:pt idx="483">
                        <c:v>206</c:v>
                      </c:pt>
                      <c:pt idx="484">
                        <c:v>206</c:v>
                      </c:pt>
                      <c:pt idx="485">
                        <c:v>203</c:v>
                      </c:pt>
                      <c:pt idx="486">
                        <c:v>201</c:v>
                      </c:pt>
                      <c:pt idx="487">
                        <c:v>201</c:v>
                      </c:pt>
                      <c:pt idx="488">
                        <c:v>205</c:v>
                      </c:pt>
                      <c:pt idx="489">
                        <c:v>202</c:v>
                      </c:pt>
                      <c:pt idx="490">
                        <c:v>202</c:v>
                      </c:pt>
                      <c:pt idx="491">
                        <c:v>202</c:v>
                      </c:pt>
                      <c:pt idx="492">
                        <c:v>201</c:v>
                      </c:pt>
                      <c:pt idx="493">
                        <c:v>201</c:v>
                      </c:pt>
                      <c:pt idx="494">
                        <c:v>201</c:v>
                      </c:pt>
                      <c:pt idx="495">
                        <c:v>200</c:v>
                      </c:pt>
                      <c:pt idx="496">
                        <c:v>200</c:v>
                      </c:pt>
                      <c:pt idx="497">
                        <c:v>201</c:v>
                      </c:pt>
                      <c:pt idx="498">
                        <c:v>202</c:v>
                      </c:pt>
                      <c:pt idx="499">
                        <c:v>202</c:v>
                      </c:pt>
                      <c:pt idx="500">
                        <c:v>201</c:v>
                      </c:pt>
                      <c:pt idx="501">
                        <c:v>201</c:v>
                      </c:pt>
                      <c:pt idx="502">
                        <c:v>201</c:v>
                      </c:pt>
                      <c:pt idx="503">
                        <c:v>201</c:v>
                      </c:pt>
                      <c:pt idx="504">
                        <c:v>200</c:v>
                      </c:pt>
                      <c:pt idx="505">
                        <c:v>200</c:v>
                      </c:pt>
                      <c:pt idx="506">
                        <c:v>200</c:v>
                      </c:pt>
                      <c:pt idx="507">
                        <c:v>200</c:v>
                      </c:pt>
                      <c:pt idx="508">
                        <c:v>200</c:v>
                      </c:pt>
                      <c:pt idx="509">
                        <c:v>202</c:v>
                      </c:pt>
                      <c:pt idx="510">
                        <c:v>201</c:v>
                      </c:pt>
                      <c:pt idx="511">
                        <c:v>201</c:v>
                      </c:pt>
                      <c:pt idx="512">
                        <c:v>199</c:v>
                      </c:pt>
                      <c:pt idx="513">
                        <c:v>202</c:v>
                      </c:pt>
                      <c:pt idx="514">
                        <c:v>202</c:v>
                      </c:pt>
                      <c:pt idx="515">
                        <c:v>200</c:v>
                      </c:pt>
                      <c:pt idx="516">
                        <c:v>199</c:v>
                      </c:pt>
                      <c:pt idx="517">
                        <c:v>199</c:v>
                      </c:pt>
                      <c:pt idx="518">
                        <c:v>205</c:v>
                      </c:pt>
                      <c:pt idx="519">
                        <c:v>200</c:v>
                      </c:pt>
                      <c:pt idx="520">
                        <c:v>200</c:v>
                      </c:pt>
                      <c:pt idx="521">
                        <c:v>201</c:v>
                      </c:pt>
                      <c:pt idx="522">
                        <c:v>202</c:v>
                      </c:pt>
                      <c:pt idx="523">
                        <c:v>202</c:v>
                      </c:pt>
                      <c:pt idx="524">
                        <c:v>200</c:v>
                      </c:pt>
                      <c:pt idx="525">
                        <c:v>203</c:v>
                      </c:pt>
                      <c:pt idx="526">
                        <c:v>203</c:v>
                      </c:pt>
                      <c:pt idx="527">
                        <c:v>201</c:v>
                      </c:pt>
                      <c:pt idx="528">
                        <c:v>201</c:v>
                      </c:pt>
                      <c:pt idx="529">
                        <c:v>201</c:v>
                      </c:pt>
                      <c:pt idx="530">
                        <c:v>197</c:v>
                      </c:pt>
                      <c:pt idx="531">
                        <c:v>200</c:v>
                      </c:pt>
                      <c:pt idx="532">
                        <c:v>200</c:v>
                      </c:pt>
                      <c:pt idx="533">
                        <c:v>201</c:v>
                      </c:pt>
                      <c:pt idx="534">
                        <c:v>200</c:v>
                      </c:pt>
                      <c:pt idx="535">
                        <c:v>200</c:v>
                      </c:pt>
                      <c:pt idx="536">
                        <c:v>201</c:v>
                      </c:pt>
                      <c:pt idx="537">
                        <c:v>203</c:v>
                      </c:pt>
                      <c:pt idx="538">
                        <c:v>203</c:v>
                      </c:pt>
                      <c:pt idx="539">
                        <c:v>201</c:v>
                      </c:pt>
                      <c:pt idx="540">
                        <c:v>200</c:v>
                      </c:pt>
                      <c:pt idx="541">
                        <c:v>200</c:v>
                      </c:pt>
                      <c:pt idx="542">
                        <c:v>203</c:v>
                      </c:pt>
                      <c:pt idx="543">
                        <c:v>197</c:v>
                      </c:pt>
                      <c:pt idx="544">
                        <c:v>197</c:v>
                      </c:pt>
                      <c:pt idx="545">
                        <c:v>201</c:v>
                      </c:pt>
                      <c:pt idx="546">
                        <c:v>198</c:v>
                      </c:pt>
                      <c:pt idx="547">
                        <c:v>198</c:v>
                      </c:pt>
                      <c:pt idx="548">
                        <c:v>200</c:v>
                      </c:pt>
                      <c:pt idx="549">
                        <c:v>201</c:v>
                      </c:pt>
                      <c:pt idx="550">
                        <c:v>201</c:v>
                      </c:pt>
                      <c:pt idx="551">
                        <c:v>201</c:v>
                      </c:pt>
                      <c:pt idx="552">
                        <c:v>204</c:v>
                      </c:pt>
                      <c:pt idx="553">
                        <c:v>204</c:v>
                      </c:pt>
                      <c:pt idx="554">
                        <c:v>198</c:v>
                      </c:pt>
                      <c:pt idx="555">
                        <c:v>204</c:v>
                      </c:pt>
                      <c:pt idx="556">
                        <c:v>204</c:v>
                      </c:pt>
                      <c:pt idx="557">
                        <c:v>197</c:v>
                      </c:pt>
                      <c:pt idx="558">
                        <c:v>198</c:v>
                      </c:pt>
                      <c:pt idx="559">
                        <c:v>198</c:v>
                      </c:pt>
                      <c:pt idx="560">
                        <c:v>197</c:v>
                      </c:pt>
                      <c:pt idx="561">
                        <c:v>187</c:v>
                      </c:pt>
                      <c:pt idx="562">
                        <c:v>187</c:v>
                      </c:pt>
                      <c:pt idx="563">
                        <c:v>170</c:v>
                      </c:pt>
                      <c:pt idx="564">
                        <c:v>157</c:v>
                      </c:pt>
                      <c:pt idx="565">
                        <c:v>157</c:v>
                      </c:pt>
                      <c:pt idx="566">
                        <c:v>145</c:v>
                      </c:pt>
                      <c:pt idx="567">
                        <c:v>138</c:v>
                      </c:pt>
                      <c:pt idx="568">
                        <c:v>138</c:v>
                      </c:pt>
                      <c:pt idx="569">
                        <c:v>126</c:v>
                      </c:pt>
                      <c:pt idx="570">
                        <c:v>119</c:v>
                      </c:pt>
                      <c:pt idx="571">
                        <c:v>119</c:v>
                      </c:pt>
                      <c:pt idx="572">
                        <c:v>119</c:v>
                      </c:pt>
                      <c:pt idx="573">
                        <c:v>115</c:v>
                      </c:pt>
                      <c:pt idx="574">
                        <c:v>115</c:v>
                      </c:pt>
                      <c:pt idx="575">
                        <c:v>115</c:v>
                      </c:pt>
                      <c:pt idx="576">
                        <c:v>100</c:v>
                      </c:pt>
                      <c:pt idx="577">
                        <c:v>100</c:v>
                      </c:pt>
                      <c:pt idx="578">
                        <c:v>97</c:v>
                      </c:pt>
                      <c:pt idx="579">
                        <c:v>68</c:v>
                      </c:pt>
                      <c:pt idx="580">
                        <c:v>68</c:v>
                      </c:pt>
                      <c:pt idx="581">
                        <c:v>55</c:v>
                      </c:pt>
                      <c:pt idx="582">
                        <c:v>41</c:v>
                      </c:pt>
                      <c:pt idx="583">
                        <c:v>41</c:v>
                      </c:pt>
                      <c:pt idx="584">
                        <c:v>32</c:v>
                      </c:pt>
                      <c:pt idx="585">
                        <c:v>25</c:v>
                      </c:pt>
                      <c:pt idx="586">
                        <c:v>25</c:v>
                      </c:pt>
                      <c:pt idx="587">
                        <c:v>25</c:v>
                      </c:pt>
                      <c:pt idx="588">
                        <c:v>29</c:v>
                      </c:pt>
                      <c:pt idx="589">
                        <c:v>29</c:v>
                      </c:pt>
                      <c:pt idx="590">
                        <c:v>36</c:v>
                      </c:pt>
                      <c:pt idx="591">
                        <c:v>40</c:v>
                      </c:pt>
                      <c:pt idx="592">
                        <c:v>40</c:v>
                      </c:pt>
                      <c:pt idx="593">
                        <c:v>49</c:v>
                      </c:pt>
                      <c:pt idx="594">
                        <c:v>47</c:v>
                      </c:pt>
                      <c:pt idx="595">
                        <c:v>47</c:v>
                      </c:pt>
                      <c:pt idx="596">
                        <c:v>47</c:v>
                      </c:pt>
                      <c:pt idx="597">
                        <c:v>36</c:v>
                      </c:pt>
                      <c:pt idx="598">
                        <c:v>36</c:v>
                      </c:pt>
                      <c:pt idx="599">
                        <c:v>43</c:v>
                      </c:pt>
                      <c:pt idx="600">
                        <c:v>37</c:v>
                      </c:pt>
                      <c:pt idx="601">
                        <c:v>37</c:v>
                      </c:pt>
                      <c:pt idx="602">
                        <c:v>45</c:v>
                      </c:pt>
                      <c:pt idx="603">
                        <c:v>37</c:v>
                      </c:pt>
                      <c:pt idx="604">
                        <c:v>37</c:v>
                      </c:pt>
                      <c:pt idx="605">
                        <c:v>40</c:v>
                      </c:pt>
                      <c:pt idx="606">
                        <c:v>40</c:v>
                      </c:pt>
                      <c:pt idx="607">
                        <c:v>33</c:v>
                      </c:pt>
                      <c:pt idx="608">
                        <c:v>33</c:v>
                      </c:pt>
                      <c:pt idx="609">
                        <c:v>33</c:v>
                      </c:pt>
                      <c:pt idx="610">
                        <c:v>29</c:v>
                      </c:pt>
                      <c:pt idx="611">
                        <c:v>29</c:v>
                      </c:pt>
                      <c:pt idx="612">
                        <c:v>30</c:v>
                      </c:pt>
                      <c:pt idx="613">
                        <c:v>29</c:v>
                      </c:pt>
                      <c:pt idx="614">
                        <c:v>29</c:v>
                      </c:pt>
                      <c:pt idx="615">
                        <c:v>28</c:v>
                      </c:pt>
                      <c:pt idx="616">
                        <c:v>25</c:v>
                      </c:pt>
                      <c:pt idx="617">
                        <c:v>25</c:v>
                      </c:pt>
                      <c:pt idx="618">
                        <c:v>24</c:v>
                      </c:pt>
                      <c:pt idx="619">
                        <c:v>27</c:v>
                      </c:pt>
                      <c:pt idx="620">
                        <c:v>27</c:v>
                      </c:pt>
                      <c:pt idx="621">
                        <c:v>27</c:v>
                      </c:pt>
                      <c:pt idx="622">
                        <c:v>29</c:v>
                      </c:pt>
                      <c:pt idx="623">
                        <c:v>29</c:v>
                      </c:pt>
                      <c:pt idx="624">
                        <c:v>25</c:v>
                      </c:pt>
                      <c:pt idx="625">
                        <c:v>22</c:v>
                      </c:pt>
                      <c:pt idx="626">
                        <c:v>22</c:v>
                      </c:pt>
                      <c:pt idx="627">
                        <c:v>22</c:v>
                      </c:pt>
                      <c:pt idx="628">
                        <c:v>21</c:v>
                      </c:pt>
                      <c:pt idx="629">
                        <c:v>21</c:v>
                      </c:pt>
                      <c:pt idx="630">
                        <c:v>24</c:v>
                      </c:pt>
                      <c:pt idx="631">
                        <c:v>20</c:v>
                      </c:pt>
                      <c:pt idx="632">
                        <c:v>20</c:v>
                      </c:pt>
                      <c:pt idx="633">
                        <c:v>22</c:v>
                      </c:pt>
                      <c:pt idx="634">
                        <c:v>20</c:v>
                      </c:pt>
                      <c:pt idx="635">
                        <c:v>20</c:v>
                      </c:pt>
                      <c:pt idx="636">
                        <c:v>21</c:v>
                      </c:pt>
                      <c:pt idx="637">
                        <c:v>23</c:v>
                      </c:pt>
                      <c:pt idx="638">
                        <c:v>23</c:v>
                      </c:pt>
                      <c:pt idx="639">
                        <c:v>19</c:v>
                      </c:pt>
                      <c:pt idx="640">
                        <c:v>19</c:v>
                      </c:pt>
                      <c:pt idx="641">
                        <c:v>19</c:v>
                      </c:pt>
                      <c:pt idx="642">
                        <c:v>16</c:v>
                      </c:pt>
                      <c:pt idx="643">
                        <c:v>22</c:v>
                      </c:pt>
                      <c:pt idx="644">
                        <c:v>22</c:v>
                      </c:pt>
                      <c:pt idx="645">
                        <c:v>15</c:v>
                      </c:pt>
                      <c:pt idx="646">
                        <c:v>17</c:v>
                      </c:pt>
                      <c:pt idx="647">
                        <c:v>17</c:v>
                      </c:pt>
                      <c:pt idx="648">
                        <c:v>18</c:v>
                      </c:pt>
                      <c:pt idx="649">
                        <c:v>14</c:v>
                      </c:pt>
                      <c:pt idx="650">
                        <c:v>14</c:v>
                      </c:pt>
                      <c:pt idx="651">
                        <c:v>17</c:v>
                      </c:pt>
                      <c:pt idx="652">
                        <c:v>15</c:v>
                      </c:pt>
                      <c:pt idx="653">
                        <c:v>15</c:v>
                      </c:pt>
                      <c:pt idx="654">
                        <c:v>17</c:v>
                      </c:pt>
                      <c:pt idx="655">
                        <c:v>14</c:v>
                      </c:pt>
                      <c:pt idx="656">
                        <c:v>14</c:v>
                      </c:pt>
                      <c:pt idx="657">
                        <c:v>17</c:v>
                      </c:pt>
                      <c:pt idx="658">
                        <c:v>16</c:v>
                      </c:pt>
                      <c:pt idx="659">
                        <c:v>16</c:v>
                      </c:pt>
                      <c:pt idx="660">
                        <c:v>15</c:v>
                      </c:pt>
                      <c:pt idx="661">
                        <c:v>12</c:v>
                      </c:pt>
                      <c:pt idx="662">
                        <c:v>12</c:v>
                      </c:pt>
                      <c:pt idx="663">
                        <c:v>18</c:v>
                      </c:pt>
                      <c:pt idx="664">
                        <c:v>16</c:v>
                      </c:pt>
                      <c:pt idx="665">
                        <c:v>16</c:v>
                      </c:pt>
                      <c:pt idx="666">
                        <c:v>13</c:v>
                      </c:pt>
                      <c:pt idx="667">
                        <c:v>14</c:v>
                      </c:pt>
                      <c:pt idx="668">
                        <c:v>14</c:v>
                      </c:pt>
                      <c:pt idx="669">
                        <c:v>14</c:v>
                      </c:pt>
                      <c:pt idx="670">
                        <c:v>13</c:v>
                      </c:pt>
                      <c:pt idx="671">
                        <c:v>13</c:v>
                      </c:pt>
                      <c:pt idx="672">
                        <c:v>13</c:v>
                      </c:pt>
                      <c:pt idx="673">
                        <c:v>14</c:v>
                      </c:pt>
                      <c:pt idx="674">
                        <c:v>14</c:v>
                      </c:pt>
                      <c:pt idx="675">
                        <c:v>13</c:v>
                      </c:pt>
                      <c:pt idx="676">
                        <c:v>10</c:v>
                      </c:pt>
                      <c:pt idx="677">
                        <c:v>10</c:v>
                      </c:pt>
                      <c:pt idx="678">
                        <c:v>15</c:v>
                      </c:pt>
                      <c:pt idx="679">
                        <c:v>14</c:v>
                      </c:pt>
                      <c:pt idx="680">
                        <c:v>14</c:v>
                      </c:pt>
                      <c:pt idx="681">
                        <c:v>12</c:v>
                      </c:pt>
                      <c:pt idx="682">
                        <c:v>10</c:v>
                      </c:pt>
                      <c:pt idx="683">
                        <c:v>10</c:v>
                      </c:pt>
                      <c:pt idx="684">
                        <c:v>13</c:v>
                      </c:pt>
                      <c:pt idx="685">
                        <c:v>11</c:v>
                      </c:pt>
                      <c:pt idx="686">
                        <c:v>11</c:v>
                      </c:pt>
                      <c:pt idx="687">
                        <c:v>13</c:v>
                      </c:pt>
                      <c:pt idx="688">
                        <c:v>9</c:v>
                      </c:pt>
                      <c:pt idx="689">
                        <c:v>9</c:v>
                      </c:pt>
                      <c:pt idx="690">
                        <c:v>12</c:v>
                      </c:pt>
                      <c:pt idx="691">
                        <c:v>10</c:v>
                      </c:pt>
                      <c:pt idx="692">
                        <c:v>10</c:v>
                      </c:pt>
                      <c:pt idx="693">
                        <c:v>15</c:v>
                      </c:pt>
                      <c:pt idx="694">
                        <c:v>10</c:v>
                      </c:pt>
                      <c:pt idx="695">
                        <c:v>10</c:v>
                      </c:pt>
                      <c:pt idx="696">
                        <c:v>11</c:v>
                      </c:pt>
                      <c:pt idx="697">
                        <c:v>11</c:v>
                      </c:pt>
                      <c:pt idx="698">
                        <c:v>11</c:v>
                      </c:pt>
                      <c:pt idx="699">
                        <c:v>10</c:v>
                      </c:pt>
                      <c:pt idx="700">
                        <c:v>9</c:v>
                      </c:pt>
                      <c:pt idx="701">
                        <c:v>9</c:v>
                      </c:pt>
                      <c:pt idx="702">
                        <c:v>8</c:v>
                      </c:pt>
                      <c:pt idx="703">
                        <c:v>8</c:v>
                      </c:pt>
                      <c:pt idx="704">
                        <c:v>8</c:v>
                      </c:pt>
                      <c:pt idx="705">
                        <c:v>11</c:v>
                      </c:pt>
                      <c:pt idx="706">
                        <c:v>8</c:v>
                      </c:pt>
                      <c:pt idx="707">
                        <c:v>8</c:v>
                      </c:pt>
                      <c:pt idx="708">
                        <c:v>10</c:v>
                      </c:pt>
                      <c:pt idx="709">
                        <c:v>8</c:v>
                      </c:pt>
                      <c:pt idx="710">
                        <c:v>8</c:v>
                      </c:pt>
                      <c:pt idx="711">
                        <c:v>8</c:v>
                      </c:pt>
                      <c:pt idx="712">
                        <c:v>7</c:v>
                      </c:pt>
                      <c:pt idx="713">
                        <c:v>7</c:v>
                      </c:pt>
                      <c:pt idx="714">
                        <c:v>8</c:v>
                      </c:pt>
                      <c:pt idx="715">
                        <c:v>9</c:v>
                      </c:pt>
                      <c:pt idx="716">
                        <c:v>9</c:v>
                      </c:pt>
                      <c:pt idx="717">
                        <c:v>6</c:v>
                      </c:pt>
                      <c:pt idx="718">
                        <c:v>7</c:v>
                      </c:pt>
                      <c:pt idx="719">
                        <c:v>7</c:v>
                      </c:pt>
                      <c:pt idx="720">
                        <c:v>7</c:v>
                      </c:pt>
                      <c:pt idx="721">
                        <c:v>7</c:v>
                      </c:pt>
                      <c:pt idx="722">
                        <c:v>7</c:v>
                      </c:pt>
                      <c:pt idx="723">
                        <c:v>7</c:v>
                      </c:pt>
                      <c:pt idx="724">
                        <c:v>7</c:v>
                      </c:pt>
                      <c:pt idx="725">
                        <c:v>8</c:v>
                      </c:pt>
                      <c:pt idx="726">
                        <c:v>7</c:v>
                      </c:pt>
                      <c:pt idx="727">
                        <c:v>7</c:v>
                      </c:pt>
                      <c:pt idx="728">
                        <c:v>6</c:v>
                      </c:pt>
                      <c:pt idx="729">
                        <c:v>7</c:v>
                      </c:pt>
                      <c:pt idx="730">
                        <c:v>7</c:v>
                      </c:pt>
                      <c:pt idx="731">
                        <c:v>8</c:v>
                      </c:pt>
                      <c:pt idx="732">
                        <c:v>14</c:v>
                      </c:pt>
                      <c:pt idx="733">
                        <c:v>14</c:v>
                      </c:pt>
                      <c:pt idx="734">
                        <c:v>7</c:v>
                      </c:pt>
                      <c:pt idx="735">
                        <c:v>6</c:v>
                      </c:pt>
                      <c:pt idx="736">
                        <c:v>6</c:v>
                      </c:pt>
                      <c:pt idx="737">
                        <c:v>6</c:v>
                      </c:pt>
                      <c:pt idx="738">
                        <c:v>5</c:v>
                      </c:pt>
                      <c:pt idx="739">
                        <c:v>5</c:v>
                      </c:pt>
                      <c:pt idx="740">
                        <c:v>7</c:v>
                      </c:pt>
                      <c:pt idx="741">
                        <c:v>5</c:v>
                      </c:pt>
                      <c:pt idx="742">
                        <c:v>5</c:v>
                      </c:pt>
                      <c:pt idx="743">
                        <c:v>7</c:v>
                      </c:pt>
                      <c:pt idx="744">
                        <c:v>9</c:v>
                      </c:pt>
                      <c:pt idx="745">
                        <c:v>9</c:v>
                      </c:pt>
                      <c:pt idx="746">
                        <c:v>6</c:v>
                      </c:pt>
                      <c:pt idx="747">
                        <c:v>6</c:v>
                      </c:pt>
                      <c:pt idx="748">
                        <c:v>6</c:v>
                      </c:pt>
                      <c:pt idx="749">
                        <c:v>5</c:v>
                      </c:pt>
                      <c:pt idx="750">
                        <c:v>7</c:v>
                      </c:pt>
                      <c:pt idx="751">
                        <c:v>7</c:v>
                      </c:pt>
                      <c:pt idx="752">
                        <c:v>6</c:v>
                      </c:pt>
                      <c:pt idx="753">
                        <c:v>7</c:v>
                      </c:pt>
                      <c:pt idx="754">
                        <c:v>7</c:v>
                      </c:pt>
                      <c:pt idx="755">
                        <c:v>8</c:v>
                      </c:pt>
                      <c:pt idx="756">
                        <c:v>4</c:v>
                      </c:pt>
                      <c:pt idx="757">
                        <c:v>4</c:v>
                      </c:pt>
                      <c:pt idx="758">
                        <c:v>6</c:v>
                      </c:pt>
                      <c:pt idx="759">
                        <c:v>8</c:v>
                      </c:pt>
                      <c:pt idx="760">
                        <c:v>8</c:v>
                      </c:pt>
                      <c:pt idx="761">
                        <c:v>5</c:v>
                      </c:pt>
                      <c:pt idx="762">
                        <c:v>5</c:v>
                      </c:pt>
                      <c:pt idx="763">
                        <c:v>5</c:v>
                      </c:pt>
                      <c:pt idx="764">
                        <c:v>5</c:v>
                      </c:pt>
                      <c:pt idx="765">
                        <c:v>4</c:v>
                      </c:pt>
                      <c:pt idx="766">
                        <c:v>4</c:v>
                      </c:pt>
                      <c:pt idx="767">
                        <c:v>4</c:v>
                      </c:pt>
                      <c:pt idx="768">
                        <c:v>3</c:v>
                      </c:pt>
                      <c:pt idx="769">
                        <c:v>3</c:v>
                      </c:pt>
                      <c:pt idx="770">
                        <c:v>5</c:v>
                      </c:pt>
                      <c:pt idx="771">
                        <c:v>10</c:v>
                      </c:pt>
                      <c:pt idx="772">
                        <c:v>10</c:v>
                      </c:pt>
                      <c:pt idx="773">
                        <c:v>3</c:v>
                      </c:pt>
                      <c:pt idx="774">
                        <c:v>7</c:v>
                      </c:pt>
                      <c:pt idx="775">
                        <c:v>7</c:v>
                      </c:pt>
                      <c:pt idx="776">
                        <c:v>2</c:v>
                      </c:pt>
                      <c:pt idx="777">
                        <c:v>9</c:v>
                      </c:pt>
                      <c:pt idx="778">
                        <c:v>9</c:v>
                      </c:pt>
                      <c:pt idx="779">
                        <c:v>3</c:v>
                      </c:pt>
                      <c:pt idx="780">
                        <c:v>8</c:v>
                      </c:pt>
                      <c:pt idx="781">
                        <c:v>8</c:v>
                      </c:pt>
                      <c:pt idx="782">
                        <c:v>3</c:v>
                      </c:pt>
                      <c:pt idx="783">
                        <c:v>8</c:v>
                      </c:pt>
                      <c:pt idx="784">
                        <c:v>8</c:v>
                      </c:pt>
                      <c:pt idx="785">
                        <c:v>7</c:v>
                      </c:pt>
                      <c:pt idx="786">
                        <c:v>7</c:v>
                      </c:pt>
                      <c:pt idx="787">
                        <c:v>7</c:v>
                      </c:pt>
                      <c:pt idx="788">
                        <c:v>6</c:v>
                      </c:pt>
                      <c:pt idx="789">
                        <c:v>2</c:v>
                      </c:pt>
                      <c:pt idx="790">
                        <c:v>2</c:v>
                      </c:pt>
                      <c:pt idx="791">
                        <c:v>7</c:v>
                      </c:pt>
                      <c:pt idx="792">
                        <c:v>4</c:v>
                      </c:pt>
                      <c:pt idx="793">
                        <c:v>4</c:v>
                      </c:pt>
                      <c:pt idx="794">
                        <c:v>5</c:v>
                      </c:pt>
                      <c:pt idx="795">
                        <c:v>3</c:v>
                      </c:pt>
                      <c:pt idx="796">
                        <c:v>3</c:v>
                      </c:pt>
                      <c:pt idx="797">
                        <c:v>14</c:v>
                      </c:pt>
                      <c:pt idx="798">
                        <c:v>5</c:v>
                      </c:pt>
                      <c:pt idx="799">
                        <c:v>5</c:v>
                      </c:pt>
                      <c:pt idx="800">
                        <c:v>7</c:v>
                      </c:pt>
                      <c:pt idx="801">
                        <c:v>10</c:v>
                      </c:pt>
                      <c:pt idx="802">
                        <c:v>10</c:v>
                      </c:pt>
                      <c:pt idx="803">
                        <c:v>3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1-A531-4694-9DF0-D5A76646F5E5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1'!$C$1</c15:sqref>
                        </c15:formulaRef>
                      </c:ext>
                    </c:extLst>
                    <c:strCache>
                      <c:ptCount val="1"/>
                      <c:pt idx="0">
                        <c:v>Flujo Combustible (L/min)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1'!$A$2:$A$805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0.95</c:v>
                      </c:pt>
                      <c:pt idx="1">
                        <c:v>1.03</c:v>
                      </c:pt>
                      <c:pt idx="2">
                        <c:v>2.04</c:v>
                      </c:pt>
                      <c:pt idx="3">
                        <c:v>2.77</c:v>
                      </c:pt>
                      <c:pt idx="4">
                        <c:v>3.04</c:v>
                      </c:pt>
                      <c:pt idx="5">
                        <c:v>4.0999999999999996</c:v>
                      </c:pt>
                      <c:pt idx="6">
                        <c:v>4.76</c:v>
                      </c:pt>
                      <c:pt idx="7">
                        <c:v>5.0599999999999996</c:v>
                      </c:pt>
                      <c:pt idx="8">
                        <c:v>6.07</c:v>
                      </c:pt>
                      <c:pt idx="9">
                        <c:v>6.99</c:v>
                      </c:pt>
                      <c:pt idx="10">
                        <c:v>7.04</c:v>
                      </c:pt>
                      <c:pt idx="11">
                        <c:v>8.11</c:v>
                      </c:pt>
                      <c:pt idx="12">
                        <c:v>9.0399999999999991</c:v>
                      </c:pt>
                      <c:pt idx="13">
                        <c:v>9.07</c:v>
                      </c:pt>
                      <c:pt idx="14">
                        <c:v>10.06</c:v>
                      </c:pt>
                      <c:pt idx="15">
                        <c:v>10.88</c:v>
                      </c:pt>
                      <c:pt idx="16">
                        <c:v>11.05</c:v>
                      </c:pt>
                      <c:pt idx="17">
                        <c:v>12.08</c:v>
                      </c:pt>
                      <c:pt idx="18">
                        <c:v>12.93</c:v>
                      </c:pt>
                      <c:pt idx="19">
                        <c:v>13.05</c:v>
                      </c:pt>
                      <c:pt idx="20">
                        <c:v>14.06</c:v>
                      </c:pt>
                      <c:pt idx="21">
                        <c:v>14.99</c:v>
                      </c:pt>
                      <c:pt idx="22">
                        <c:v>15.03</c:v>
                      </c:pt>
                      <c:pt idx="23">
                        <c:v>16.07</c:v>
                      </c:pt>
                      <c:pt idx="24">
                        <c:v>16.93</c:v>
                      </c:pt>
                      <c:pt idx="25">
                        <c:v>17.04</c:v>
                      </c:pt>
                      <c:pt idx="26">
                        <c:v>18.059999999999999</c:v>
                      </c:pt>
                      <c:pt idx="27">
                        <c:v>18.98</c:v>
                      </c:pt>
                      <c:pt idx="28">
                        <c:v>19.07</c:v>
                      </c:pt>
                      <c:pt idx="29">
                        <c:v>20.059999999999999</c:v>
                      </c:pt>
                      <c:pt idx="30">
                        <c:v>21.03</c:v>
                      </c:pt>
                      <c:pt idx="31">
                        <c:v>21.07</c:v>
                      </c:pt>
                      <c:pt idx="32">
                        <c:v>22.1</c:v>
                      </c:pt>
                      <c:pt idx="33">
                        <c:v>22.95</c:v>
                      </c:pt>
                      <c:pt idx="34">
                        <c:v>23.04</c:v>
                      </c:pt>
                      <c:pt idx="35">
                        <c:v>24.05</c:v>
                      </c:pt>
                      <c:pt idx="36">
                        <c:v>24.43</c:v>
                      </c:pt>
                      <c:pt idx="37">
                        <c:v>25.13</c:v>
                      </c:pt>
                      <c:pt idx="38">
                        <c:v>26.07</c:v>
                      </c:pt>
                      <c:pt idx="39">
                        <c:v>26.45</c:v>
                      </c:pt>
                      <c:pt idx="40">
                        <c:v>27.05</c:v>
                      </c:pt>
                      <c:pt idx="41">
                        <c:v>28.07</c:v>
                      </c:pt>
                      <c:pt idx="42">
                        <c:v>28.45</c:v>
                      </c:pt>
                      <c:pt idx="43">
                        <c:v>29.06</c:v>
                      </c:pt>
                      <c:pt idx="44">
                        <c:v>30.11</c:v>
                      </c:pt>
                      <c:pt idx="45">
                        <c:v>30.43</c:v>
                      </c:pt>
                      <c:pt idx="46">
                        <c:v>31.07</c:v>
                      </c:pt>
                      <c:pt idx="47">
                        <c:v>32.06</c:v>
                      </c:pt>
                      <c:pt idx="48">
                        <c:v>32.44</c:v>
                      </c:pt>
                      <c:pt idx="49">
                        <c:v>33.06</c:v>
                      </c:pt>
                      <c:pt idx="50">
                        <c:v>34.08</c:v>
                      </c:pt>
                      <c:pt idx="51">
                        <c:v>34.43</c:v>
                      </c:pt>
                      <c:pt idx="52">
                        <c:v>35.049999999999997</c:v>
                      </c:pt>
                      <c:pt idx="53">
                        <c:v>36.1</c:v>
                      </c:pt>
                      <c:pt idx="54">
                        <c:v>36.44</c:v>
                      </c:pt>
                      <c:pt idx="55">
                        <c:v>37.049999999999997</c:v>
                      </c:pt>
                      <c:pt idx="56">
                        <c:v>38.08</c:v>
                      </c:pt>
                      <c:pt idx="57">
                        <c:v>38.44</c:v>
                      </c:pt>
                      <c:pt idx="58">
                        <c:v>39.049999999999997</c:v>
                      </c:pt>
                      <c:pt idx="59">
                        <c:v>40.06</c:v>
                      </c:pt>
                      <c:pt idx="60">
                        <c:v>40.43</c:v>
                      </c:pt>
                      <c:pt idx="61">
                        <c:v>41.05</c:v>
                      </c:pt>
                      <c:pt idx="62">
                        <c:v>42.1</c:v>
                      </c:pt>
                      <c:pt idx="63">
                        <c:v>42.45</c:v>
                      </c:pt>
                      <c:pt idx="64">
                        <c:v>43.06</c:v>
                      </c:pt>
                      <c:pt idx="65">
                        <c:v>44.06</c:v>
                      </c:pt>
                      <c:pt idx="66">
                        <c:v>44.42</c:v>
                      </c:pt>
                      <c:pt idx="67">
                        <c:v>45.05</c:v>
                      </c:pt>
                      <c:pt idx="68">
                        <c:v>46.1</c:v>
                      </c:pt>
                      <c:pt idx="69">
                        <c:v>46.44</c:v>
                      </c:pt>
                      <c:pt idx="70">
                        <c:v>47.08</c:v>
                      </c:pt>
                      <c:pt idx="71">
                        <c:v>48.05</c:v>
                      </c:pt>
                      <c:pt idx="72">
                        <c:v>48.42</c:v>
                      </c:pt>
                      <c:pt idx="73">
                        <c:v>49.1</c:v>
                      </c:pt>
                      <c:pt idx="74">
                        <c:v>50.09</c:v>
                      </c:pt>
                      <c:pt idx="75">
                        <c:v>50.45</c:v>
                      </c:pt>
                      <c:pt idx="76">
                        <c:v>51.07</c:v>
                      </c:pt>
                      <c:pt idx="77">
                        <c:v>52.07</c:v>
                      </c:pt>
                      <c:pt idx="78">
                        <c:v>52.43</c:v>
                      </c:pt>
                      <c:pt idx="79">
                        <c:v>53.09</c:v>
                      </c:pt>
                      <c:pt idx="80">
                        <c:v>54.08</c:v>
                      </c:pt>
                      <c:pt idx="81">
                        <c:v>54.43</c:v>
                      </c:pt>
                      <c:pt idx="82">
                        <c:v>55.07</c:v>
                      </c:pt>
                      <c:pt idx="83">
                        <c:v>56.08</c:v>
                      </c:pt>
                      <c:pt idx="84">
                        <c:v>56.42</c:v>
                      </c:pt>
                      <c:pt idx="85">
                        <c:v>57.1</c:v>
                      </c:pt>
                      <c:pt idx="86">
                        <c:v>58.09</c:v>
                      </c:pt>
                      <c:pt idx="87">
                        <c:v>58.49</c:v>
                      </c:pt>
                      <c:pt idx="88">
                        <c:v>59.14</c:v>
                      </c:pt>
                      <c:pt idx="89">
                        <c:v>60.12</c:v>
                      </c:pt>
                      <c:pt idx="90">
                        <c:v>60.42</c:v>
                      </c:pt>
                      <c:pt idx="91">
                        <c:v>61.61</c:v>
                      </c:pt>
                      <c:pt idx="92">
                        <c:v>62.62</c:v>
                      </c:pt>
                      <c:pt idx="93">
                        <c:v>63.21</c:v>
                      </c:pt>
                      <c:pt idx="94">
                        <c:v>63.63</c:v>
                      </c:pt>
                      <c:pt idx="95">
                        <c:v>64.64</c:v>
                      </c:pt>
                      <c:pt idx="96">
                        <c:v>65.260000000000005</c:v>
                      </c:pt>
                      <c:pt idx="97">
                        <c:v>65.61</c:v>
                      </c:pt>
                      <c:pt idx="98">
                        <c:v>238.11</c:v>
                      </c:pt>
                      <c:pt idx="99">
                        <c:v>238.15</c:v>
                      </c:pt>
                      <c:pt idx="100">
                        <c:v>238.19</c:v>
                      </c:pt>
                      <c:pt idx="101">
                        <c:v>238.23</c:v>
                      </c:pt>
                      <c:pt idx="102">
                        <c:v>238.27</c:v>
                      </c:pt>
                      <c:pt idx="103">
                        <c:v>238.3</c:v>
                      </c:pt>
                      <c:pt idx="104">
                        <c:v>238.37</c:v>
                      </c:pt>
                      <c:pt idx="105">
                        <c:v>238.44</c:v>
                      </c:pt>
                      <c:pt idx="106">
                        <c:v>238.5</c:v>
                      </c:pt>
                      <c:pt idx="107">
                        <c:v>238.53</c:v>
                      </c:pt>
                      <c:pt idx="108">
                        <c:v>238.59</c:v>
                      </c:pt>
                      <c:pt idx="109">
                        <c:v>239.14</c:v>
                      </c:pt>
                      <c:pt idx="110">
                        <c:v>239.19</c:v>
                      </c:pt>
                      <c:pt idx="111">
                        <c:v>239.22</c:v>
                      </c:pt>
                      <c:pt idx="112">
                        <c:v>239.3</c:v>
                      </c:pt>
                      <c:pt idx="113">
                        <c:v>239.35</c:v>
                      </c:pt>
                      <c:pt idx="114">
                        <c:v>239.38</c:v>
                      </c:pt>
                      <c:pt idx="115">
                        <c:v>239.44</c:v>
                      </c:pt>
                      <c:pt idx="116">
                        <c:v>239.49</c:v>
                      </c:pt>
                      <c:pt idx="117">
                        <c:v>239.57</c:v>
                      </c:pt>
                      <c:pt idx="118">
                        <c:v>240.1</c:v>
                      </c:pt>
                      <c:pt idx="119">
                        <c:v>240.14</c:v>
                      </c:pt>
                      <c:pt idx="120">
                        <c:v>240.17</c:v>
                      </c:pt>
                      <c:pt idx="121">
                        <c:v>240.2</c:v>
                      </c:pt>
                      <c:pt idx="122">
                        <c:v>240.23</c:v>
                      </c:pt>
                      <c:pt idx="123">
                        <c:v>240.26</c:v>
                      </c:pt>
                      <c:pt idx="124">
                        <c:v>240.3</c:v>
                      </c:pt>
                      <c:pt idx="125">
                        <c:v>240.33</c:v>
                      </c:pt>
                      <c:pt idx="126">
                        <c:v>240.37</c:v>
                      </c:pt>
                      <c:pt idx="127">
                        <c:v>240.41</c:v>
                      </c:pt>
                      <c:pt idx="128">
                        <c:v>240.44</c:v>
                      </c:pt>
                      <c:pt idx="129">
                        <c:v>240.46</c:v>
                      </c:pt>
                      <c:pt idx="130">
                        <c:v>240.5</c:v>
                      </c:pt>
                      <c:pt idx="131">
                        <c:v>240.55</c:v>
                      </c:pt>
                      <c:pt idx="132">
                        <c:v>240.59</c:v>
                      </c:pt>
                      <c:pt idx="133">
                        <c:v>241.19</c:v>
                      </c:pt>
                      <c:pt idx="134">
                        <c:v>241.23</c:v>
                      </c:pt>
                      <c:pt idx="135">
                        <c:v>241.26</c:v>
                      </c:pt>
                      <c:pt idx="136">
                        <c:v>241.33</c:v>
                      </c:pt>
                      <c:pt idx="137">
                        <c:v>241.39</c:v>
                      </c:pt>
                      <c:pt idx="138">
                        <c:v>241.42</c:v>
                      </c:pt>
                      <c:pt idx="139">
                        <c:v>241.48</c:v>
                      </c:pt>
                      <c:pt idx="140">
                        <c:v>241.53</c:v>
                      </c:pt>
                      <c:pt idx="141">
                        <c:v>241.59</c:v>
                      </c:pt>
                      <c:pt idx="142">
                        <c:v>242.21</c:v>
                      </c:pt>
                      <c:pt idx="143">
                        <c:v>242.24</c:v>
                      </c:pt>
                      <c:pt idx="144">
                        <c:v>242.29</c:v>
                      </c:pt>
                      <c:pt idx="145">
                        <c:v>242.32</c:v>
                      </c:pt>
                      <c:pt idx="146">
                        <c:v>242.35</c:v>
                      </c:pt>
                      <c:pt idx="147">
                        <c:v>242.38</c:v>
                      </c:pt>
                      <c:pt idx="148">
                        <c:v>242.54</c:v>
                      </c:pt>
                      <c:pt idx="149">
                        <c:v>243.16</c:v>
                      </c:pt>
                      <c:pt idx="150">
                        <c:v>244.19</c:v>
                      </c:pt>
                      <c:pt idx="151">
                        <c:v>244.54</c:v>
                      </c:pt>
                      <c:pt idx="152">
                        <c:v>245.17</c:v>
                      </c:pt>
                      <c:pt idx="153">
                        <c:v>246.14</c:v>
                      </c:pt>
                      <c:pt idx="154">
                        <c:v>246.54</c:v>
                      </c:pt>
                      <c:pt idx="155">
                        <c:v>247.22</c:v>
                      </c:pt>
                      <c:pt idx="156">
                        <c:v>248.17</c:v>
                      </c:pt>
                      <c:pt idx="157">
                        <c:v>248.54</c:v>
                      </c:pt>
                      <c:pt idx="158">
                        <c:v>249.16</c:v>
                      </c:pt>
                      <c:pt idx="159">
                        <c:v>250.16</c:v>
                      </c:pt>
                      <c:pt idx="160">
                        <c:v>250.54</c:v>
                      </c:pt>
                      <c:pt idx="161">
                        <c:v>251.17</c:v>
                      </c:pt>
                      <c:pt idx="162">
                        <c:v>252.18</c:v>
                      </c:pt>
                      <c:pt idx="163">
                        <c:v>252.54</c:v>
                      </c:pt>
                      <c:pt idx="164">
                        <c:v>253.17</c:v>
                      </c:pt>
                      <c:pt idx="165">
                        <c:v>254.19</c:v>
                      </c:pt>
                      <c:pt idx="166">
                        <c:v>254.6</c:v>
                      </c:pt>
                      <c:pt idx="167">
                        <c:v>255.17</c:v>
                      </c:pt>
                      <c:pt idx="168">
                        <c:v>256.19</c:v>
                      </c:pt>
                      <c:pt idx="169">
                        <c:v>256.57</c:v>
                      </c:pt>
                      <c:pt idx="170">
                        <c:v>257.19</c:v>
                      </c:pt>
                      <c:pt idx="171">
                        <c:v>258.22000000000003</c:v>
                      </c:pt>
                      <c:pt idx="172">
                        <c:v>258.57</c:v>
                      </c:pt>
                      <c:pt idx="173">
                        <c:v>259.19</c:v>
                      </c:pt>
                      <c:pt idx="174">
                        <c:v>260.3</c:v>
                      </c:pt>
                      <c:pt idx="175">
                        <c:v>260.56</c:v>
                      </c:pt>
                      <c:pt idx="176">
                        <c:v>261.19</c:v>
                      </c:pt>
                      <c:pt idx="177">
                        <c:v>262.19</c:v>
                      </c:pt>
                      <c:pt idx="178">
                        <c:v>262.54000000000002</c:v>
                      </c:pt>
                      <c:pt idx="179">
                        <c:v>263.20999999999998</c:v>
                      </c:pt>
                      <c:pt idx="180">
                        <c:v>264.2</c:v>
                      </c:pt>
                      <c:pt idx="181">
                        <c:v>264.55</c:v>
                      </c:pt>
                      <c:pt idx="182">
                        <c:v>265.25</c:v>
                      </c:pt>
                      <c:pt idx="183">
                        <c:v>266.23</c:v>
                      </c:pt>
                      <c:pt idx="184">
                        <c:v>266.54000000000002</c:v>
                      </c:pt>
                      <c:pt idx="185">
                        <c:v>267.25</c:v>
                      </c:pt>
                      <c:pt idx="186">
                        <c:v>268.26</c:v>
                      </c:pt>
                      <c:pt idx="187">
                        <c:v>268.52999999999997</c:v>
                      </c:pt>
                      <c:pt idx="188">
                        <c:v>269.22000000000003</c:v>
                      </c:pt>
                      <c:pt idx="189">
                        <c:v>270.27</c:v>
                      </c:pt>
                      <c:pt idx="190">
                        <c:v>270.56</c:v>
                      </c:pt>
                      <c:pt idx="191">
                        <c:v>271.24</c:v>
                      </c:pt>
                      <c:pt idx="192">
                        <c:v>272.32</c:v>
                      </c:pt>
                      <c:pt idx="193">
                        <c:v>272.56</c:v>
                      </c:pt>
                      <c:pt idx="194">
                        <c:v>273.26</c:v>
                      </c:pt>
                      <c:pt idx="195">
                        <c:v>274.25</c:v>
                      </c:pt>
                      <c:pt idx="196">
                        <c:v>274.54000000000002</c:v>
                      </c:pt>
                      <c:pt idx="197">
                        <c:v>275.27</c:v>
                      </c:pt>
                      <c:pt idx="198">
                        <c:v>276.29000000000002</c:v>
                      </c:pt>
                      <c:pt idx="199">
                        <c:v>276.52999999999997</c:v>
                      </c:pt>
                      <c:pt idx="200">
                        <c:v>277.27999999999997</c:v>
                      </c:pt>
                      <c:pt idx="201">
                        <c:v>278.29000000000002</c:v>
                      </c:pt>
                      <c:pt idx="202">
                        <c:v>278.56</c:v>
                      </c:pt>
                      <c:pt idx="203">
                        <c:v>279.29000000000002</c:v>
                      </c:pt>
                      <c:pt idx="204">
                        <c:v>280.3</c:v>
                      </c:pt>
                      <c:pt idx="205">
                        <c:v>280.55</c:v>
                      </c:pt>
                      <c:pt idx="206">
                        <c:v>281.33</c:v>
                      </c:pt>
                      <c:pt idx="207">
                        <c:v>282.31</c:v>
                      </c:pt>
                      <c:pt idx="208">
                        <c:v>282.54000000000002</c:v>
                      </c:pt>
                      <c:pt idx="209">
                        <c:v>283.37</c:v>
                      </c:pt>
                      <c:pt idx="210">
                        <c:v>284.39999999999998</c:v>
                      </c:pt>
                      <c:pt idx="211">
                        <c:v>284.56</c:v>
                      </c:pt>
                      <c:pt idx="212">
                        <c:v>285.33999999999997</c:v>
                      </c:pt>
                      <c:pt idx="213">
                        <c:v>286.35000000000002</c:v>
                      </c:pt>
                      <c:pt idx="214">
                        <c:v>286.58</c:v>
                      </c:pt>
                      <c:pt idx="215">
                        <c:v>287.33</c:v>
                      </c:pt>
                      <c:pt idx="216">
                        <c:v>288.39</c:v>
                      </c:pt>
                      <c:pt idx="217">
                        <c:v>288.52999999999997</c:v>
                      </c:pt>
                      <c:pt idx="218">
                        <c:v>289.35000000000002</c:v>
                      </c:pt>
                      <c:pt idx="219">
                        <c:v>290.38</c:v>
                      </c:pt>
                      <c:pt idx="220">
                        <c:v>290.54000000000002</c:v>
                      </c:pt>
                      <c:pt idx="221">
                        <c:v>291.35000000000002</c:v>
                      </c:pt>
                      <c:pt idx="222">
                        <c:v>292.35000000000002</c:v>
                      </c:pt>
                      <c:pt idx="223">
                        <c:v>292.54000000000002</c:v>
                      </c:pt>
                      <c:pt idx="224">
                        <c:v>293.41000000000003</c:v>
                      </c:pt>
                      <c:pt idx="225">
                        <c:v>294.42</c:v>
                      </c:pt>
                      <c:pt idx="226">
                        <c:v>294.54000000000002</c:v>
                      </c:pt>
                      <c:pt idx="227">
                        <c:v>295.72000000000003</c:v>
                      </c:pt>
                      <c:pt idx="228">
                        <c:v>296.75</c:v>
                      </c:pt>
                      <c:pt idx="229">
                        <c:v>296.8</c:v>
                      </c:pt>
                      <c:pt idx="230">
                        <c:v>297.73</c:v>
                      </c:pt>
                      <c:pt idx="231">
                        <c:v>298.73</c:v>
                      </c:pt>
                      <c:pt idx="232">
                        <c:v>298.77</c:v>
                      </c:pt>
                      <c:pt idx="233">
                        <c:v>299.75</c:v>
                      </c:pt>
                      <c:pt idx="234">
                        <c:v>301.73</c:v>
                      </c:pt>
                      <c:pt idx="235">
                        <c:v>301.76</c:v>
                      </c:pt>
                      <c:pt idx="236">
                        <c:v>301.8</c:v>
                      </c:pt>
                      <c:pt idx="237">
                        <c:v>302.44</c:v>
                      </c:pt>
                      <c:pt idx="238">
                        <c:v>302.52999999999997</c:v>
                      </c:pt>
                      <c:pt idx="239">
                        <c:v>303.44</c:v>
                      </c:pt>
                      <c:pt idx="240">
                        <c:v>304.49</c:v>
                      </c:pt>
                      <c:pt idx="241">
                        <c:v>304.63</c:v>
                      </c:pt>
                      <c:pt idx="242">
                        <c:v>305.47000000000003</c:v>
                      </c:pt>
                      <c:pt idx="243">
                        <c:v>306.47000000000003</c:v>
                      </c:pt>
                      <c:pt idx="244">
                        <c:v>306.57</c:v>
                      </c:pt>
                      <c:pt idx="245">
                        <c:v>307.48</c:v>
                      </c:pt>
                      <c:pt idx="246">
                        <c:v>308.45999999999998</c:v>
                      </c:pt>
                      <c:pt idx="247">
                        <c:v>308.54000000000002</c:v>
                      </c:pt>
                      <c:pt idx="248">
                        <c:v>309.49</c:v>
                      </c:pt>
                      <c:pt idx="249">
                        <c:v>310.51</c:v>
                      </c:pt>
                      <c:pt idx="250">
                        <c:v>310.55</c:v>
                      </c:pt>
                      <c:pt idx="251">
                        <c:v>311.54000000000002</c:v>
                      </c:pt>
                      <c:pt idx="252">
                        <c:v>312.49</c:v>
                      </c:pt>
                      <c:pt idx="253">
                        <c:v>312.52999999999997</c:v>
                      </c:pt>
                      <c:pt idx="254">
                        <c:v>313.58</c:v>
                      </c:pt>
                      <c:pt idx="255">
                        <c:v>314.64999999999998</c:v>
                      </c:pt>
                      <c:pt idx="256">
                        <c:v>314.72000000000003</c:v>
                      </c:pt>
                      <c:pt idx="257">
                        <c:v>315.5</c:v>
                      </c:pt>
                      <c:pt idx="258">
                        <c:v>316.55</c:v>
                      </c:pt>
                      <c:pt idx="259">
                        <c:v>316.61</c:v>
                      </c:pt>
                      <c:pt idx="260">
                        <c:v>317.51</c:v>
                      </c:pt>
                      <c:pt idx="261">
                        <c:v>318.60000000000002</c:v>
                      </c:pt>
                      <c:pt idx="262">
                        <c:v>318.64999999999998</c:v>
                      </c:pt>
                      <c:pt idx="263">
                        <c:v>319.63</c:v>
                      </c:pt>
                      <c:pt idx="264">
                        <c:v>320.54000000000002</c:v>
                      </c:pt>
                      <c:pt idx="265">
                        <c:v>320.57</c:v>
                      </c:pt>
                      <c:pt idx="266">
                        <c:v>321.54000000000002</c:v>
                      </c:pt>
                      <c:pt idx="267">
                        <c:v>322.63</c:v>
                      </c:pt>
                      <c:pt idx="268">
                        <c:v>322.66000000000003</c:v>
                      </c:pt>
                      <c:pt idx="269">
                        <c:v>323.62</c:v>
                      </c:pt>
                      <c:pt idx="270">
                        <c:v>324.64</c:v>
                      </c:pt>
                      <c:pt idx="271">
                        <c:v>324.68</c:v>
                      </c:pt>
                      <c:pt idx="272">
                        <c:v>325.67</c:v>
                      </c:pt>
                      <c:pt idx="273">
                        <c:v>326.58</c:v>
                      </c:pt>
                      <c:pt idx="274">
                        <c:v>326.61</c:v>
                      </c:pt>
                      <c:pt idx="275">
                        <c:v>327.61</c:v>
                      </c:pt>
                      <c:pt idx="276">
                        <c:v>328.57</c:v>
                      </c:pt>
                      <c:pt idx="277">
                        <c:v>328.61</c:v>
                      </c:pt>
                      <c:pt idx="278">
                        <c:v>329.66</c:v>
                      </c:pt>
                      <c:pt idx="279">
                        <c:v>330.69</c:v>
                      </c:pt>
                      <c:pt idx="280">
                        <c:v>330.74</c:v>
                      </c:pt>
                      <c:pt idx="281">
                        <c:v>331.6</c:v>
                      </c:pt>
                      <c:pt idx="282">
                        <c:v>332.63</c:v>
                      </c:pt>
                      <c:pt idx="283">
                        <c:v>332.66</c:v>
                      </c:pt>
                      <c:pt idx="284">
                        <c:v>333.68</c:v>
                      </c:pt>
                      <c:pt idx="285">
                        <c:v>334.68</c:v>
                      </c:pt>
                      <c:pt idx="286">
                        <c:v>334.71</c:v>
                      </c:pt>
                      <c:pt idx="287">
                        <c:v>335.7</c:v>
                      </c:pt>
                      <c:pt idx="288">
                        <c:v>336.73</c:v>
                      </c:pt>
                      <c:pt idx="289">
                        <c:v>336.76</c:v>
                      </c:pt>
                      <c:pt idx="290">
                        <c:v>337.64</c:v>
                      </c:pt>
                      <c:pt idx="291">
                        <c:v>338.71</c:v>
                      </c:pt>
                      <c:pt idx="292">
                        <c:v>338.74</c:v>
                      </c:pt>
                      <c:pt idx="293">
                        <c:v>339.7</c:v>
                      </c:pt>
                      <c:pt idx="294">
                        <c:v>340.72</c:v>
                      </c:pt>
                      <c:pt idx="295">
                        <c:v>340.75</c:v>
                      </c:pt>
                      <c:pt idx="296">
                        <c:v>341.75</c:v>
                      </c:pt>
                      <c:pt idx="297">
                        <c:v>342.67</c:v>
                      </c:pt>
                      <c:pt idx="298">
                        <c:v>342.7</c:v>
                      </c:pt>
                      <c:pt idx="299">
                        <c:v>343.16</c:v>
                      </c:pt>
                      <c:pt idx="300">
                        <c:v>344.71</c:v>
                      </c:pt>
                      <c:pt idx="301">
                        <c:v>344.74</c:v>
                      </c:pt>
                      <c:pt idx="302">
                        <c:v>345.21</c:v>
                      </c:pt>
                      <c:pt idx="303">
                        <c:v>346.16</c:v>
                      </c:pt>
                      <c:pt idx="304">
                        <c:v>346.71</c:v>
                      </c:pt>
                      <c:pt idx="305">
                        <c:v>347.15</c:v>
                      </c:pt>
                      <c:pt idx="306">
                        <c:v>348.17</c:v>
                      </c:pt>
                      <c:pt idx="307">
                        <c:v>348.69</c:v>
                      </c:pt>
                      <c:pt idx="308">
                        <c:v>349.17</c:v>
                      </c:pt>
                      <c:pt idx="309">
                        <c:v>350.18</c:v>
                      </c:pt>
                      <c:pt idx="310">
                        <c:v>350.71</c:v>
                      </c:pt>
                      <c:pt idx="311">
                        <c:v>351.21</c:v>
                      </c:pt>
                      <c:pt idx="312">
                        <c:v>352.17</c:v>
                      </c:pt>
                      <c:pt idx="313">
                        <c:v>352.72</c:v>
                      </c:pt>
                      <c:pt idx="314">
                        <c:v>353.16</c:v>
                      </c:pt>
                      <c:pt idx="315">
                        <c:v>354.19</c:v>
                      </c:pt>
                      <c:pt idx="316">
                        <c:v>354.71</c:v>
                      </c:pt>
                      <c:pt idx="317">
                        <c:v>355.17</c:v>
                      </c:pt>
                      <c:pt idx="318">
                        <c:v>356.18</c:v>
                      </c:pt>
                      <c:pt idx="319">
                        <c:v>356.79</c:v>
                      </c:pt>
                      <c:pt idx="320">
                        <c:v>357.17</c:v>
                      </c:pt>
                      <c:pt idx="321">
                        <c:v>358.18</c:v>
                      </c:pt>
                      <c:pt idx="322">
                        <c:v>358.73</c:v>
                      </c:pt>
                      <c:pt idx="323">
                        <c:v>359.16</c:v>
                      </c:pt>
                      <c:pt idx="324">
                        <c:v>360.16</c:v>
                      </c:pt>
                      <c:pt idx="325">
                        <c:v>360.74</c:v>
                      </c:pt>
                      <c:pt idx="326">
                        <c:v>361.19</c:v>
                      </c:pt>
                      <c:pt idx="327">
                        <c:v>362.18</c:v>
                      </c:pt>
                      <c:pt idx="328">
                        <c:v>362.84</c:v>
                      </c:pt>
                      <c:pt idx="329">
                        <c:v>363.16</c:v>
                      </c:pt>
                      <c:pt idx="330">
                        <c:v>364.17</c:v>
                      </c:pt>
                      <c:pt idx="331">
                        <c:v>364.78</c:v>
                      </c:pt>
                      <c:pt idx="332">
                        <c:v>365.16</c:v>
                      </c:pt>
                      <c:pt idx="333">
                        <c:v>366.19</c:v>
                      </c:pt>
                      <c:pt idx="334">
                        <c:v>366.84</c:v>
                      </c:pt>
                      <c:pt idx="335">
                        <c:v>367.18</c:v>
                      </c:pt>
                      <c:pt idx="336">
                        <c:v>368.19</c:v>
                      </c:pt>
                      <c:pt idx="337">
                        <c:v>368.78</c:v>
                      </c:pt>
                      <c:pt idx="338">
                        <c:v>369.17</c:v>
                      </c:pt>
                      <c:pt idx="339">
                        <c:v>370.17</c:v>
                      </c:pt>
                      <c:pt idx="340">
                        <c:v>370.82</c:v>
                      </c:pt>
                      <c:pt idx="341">
                        <c:v>371.17</c:v>
                      </c:pt>
                      <c:pt idx="342">
                        <c:v>372.2</c:v>
                      </c:pt>
                      <c:pt idx="343">
                        <c:v>372.88</c:v>
                      </c:pt>
                      <c:pt idx="344">
                        <c:v>373.15</c:v>
                      </c:pt>
                      <c:pt idx="345">
                        <c:v>374.19</c:v>
                      </c:pt>
                      <c:pt idx="346">
                        <c:v>374.82</c:v>
                      </c:pt>
                      <c:pt idx="347">
                        <c:v>375.17</c:v>
                      </c:pt>
                      <c:pt idx="348">
                        <c:v>376.21</c:v>
                      </c:pt>
                      <c:pt idx="349">
                        <c:v>376.81</c:v>
                      </c:pt>
                      <c:pt idx="350">
                        <c:v>377.18</c:v>
                      </c:pt>
                      <c:pt idx="351">
                        <c:v>378.18</c:v>
                      </c:pt>
                      <c:pt idx="352">
                        <c:v>378.92</c:v>
                      </c:pt>
                      <c:pt idx="353">
                        <c:v>379.16</c:v>
                      </c:pt>
                      <c:pt idx="354">
                        <c:v>380.19</c:v>
                      </c:pt>
                      <c:pt idx="355">
                        <c:v>380.86</c:v>
                      </c:pt>
                      <c:pt idx="356">
                        <c:v>381.19</c:v>
                      </c:pt>
                      <c:pt idx="357">
                        <c:v>382.21</c:v>
                      </c:pt>
                      <c:pt idx="358">
                        <c:v>382.84</c:v>
                      </c:pt>
                      <c:pt idx="359">
                        <c:v>383.15</c:v>
                      </c:pt>
                      <c:pt idx="360">
                        <c:v>384.19</c:v>
                      </c:pt>
                      <c:pt idx="361">
                        <c:v>384.85</c:v>
                      </c:pt>
                      <c:pt idx="362">
                        <c:v>385.18</c:v>
                      </c:pt>
                      <c:pt idx="363">
                        <c:v>386.19</c:v>
                      </c:pt>
                      <c:pt idx="364">
                        <c:v>387.02</c:v>
                      </c:pt>
                      <c:pt idx="365">
                        <c:v>387.17</c:v>
                      </c:pt>
                      <c:pt idx="366">
                        <c:v>388.24</c:v>
                      </c:pt>
                      <c:pt idx="367">
                        <c:v>388.95</c:v>
                      </c:pt>
                      <c:pt idx="368">
                        <c:v>389.17</c:v>
                      </c:pt>
                      <c:pt idx="369">
                        <c:v>390.19</c:v>
                      </c:pt>
                      <c:pt idx="370">
                        <c:v>390.89</c:v>
                      </c:pt>
                      <c:pt idx="371">
                        <c:v>391.24</c:v>
                      </c:pt>
                      <c:pt idx="372">
                        <c:v>392.19</c:v>
                      </c:pt>
                      <c:pt idx="373">
                        <c:v>392.94</c:v>
                      </c:pt>
                      <c:pt idx="374">
                        <c:v>393.17</c:v>
                      </c:pt>
                      <c:pt idx="375">
                        <c:v>394.16</c:v>
                      </c:pt>
                      <c:pt idx="376">
                        <c:v>394.99</c:v>
                      </c:pt>
                      <c:pt idx="377">
                        <c:v>395.18</c:v>
                      </c:pt>
                      <c:pt idx="378">
                        <c:v>396.17</c:v>
                      </c:pt>
                      <c:pt idx="379">
                        <c:v>396.94</c:v>
                      </c:pt>
                      <c:pt idx="380">
                        <c:v>397.18</c:v>
                      </c:pt>
                      <c:pt idx="381">
                        <c:v>398.18</c:v>
                      </c:pt>
                      <c:pt idx="382">
                        <c:v>398.94</c:v>
                      </c:pt>
                      <c:pt idx="383">
                        <c:v>399.17</c:v>
                      </c:pt>
                      <c:pt idx="384">
                        <c:v>400.16</c:v>
                      </c:pt>
                      <c:pt idx="385">
                        <c:v>400.93</c:v>
                      </c:pt>
                      <c:pt idx="386">
                        <c:v>401.17</c:v>
                      </c:pt>
                      <c:pt idx="387">
                        <c:v>402.18</c:v>
                      </c:pt>
                      <c:pt idx="388">
                        <c:v>402.98</c:v>
                      </c:pt>
                      <c:pt idx="389">
                        <c:v>403.15</c:v>
                      </c:pt>
                      <c:pt idx="390">
                        <c:v>404.21</c:v>
                      </c:pt>
                      <c:pt idx="391">
                        <c:v>405.13</c:v>
                      </c:pt>
                      <c:pt idx="392">
                        <c:v>405.21</c:v>
                      </c:pt>
                      <c:pt idx="393">
                        <c:v>406.19</c:v>
                      </c:pt>
                      <c:pt idx="394">
                        <c:v>406.97</c:v>
                      </c:pt>
                      <c:pt idx="395">
                        <c:v>407.15</c:v>
                      </c:pt>
                      <c:pt idx="396">
                        <c:v>408.95</c:v>
                      </c:pt>
                      <c:pt idx="397">
                        <c:v>408.98</c:v>
                      </c:pt>
                      <c:pt idx="398">
                        <c:v>409.97</c:v>
                      </c:pt>
                      <c:pt idx="399">
                        <c:v>410.97</c:v>
                      </c:pt>
                      <c:pt idx="400">
                        <c:v>411.01</c:v>
                      </c:pt>
                      <c:pt idx="401">
                        <c:v>411.98</c:v>
                      </c:pt>
                      <c:pt idx="402">
                        <c:v>428.04</c:v>
                      </c:pt>
                      <c:pt idx="403">
                        <c:v>428.07</c:v>
                      </c:pt>
                      <c:pt idx="404">
                        <c:v>428.12</c:v>
                      </c:pt>
                      <c:pt idx="405">
                        <c:v>428.16</c:v>
                      </c:pt>
                      <c:pt idx="406">
                        <c:v>428.2</c:v>
                      </c:pt>
                      <c:pt idx="407">
                        <c:v>428.24</c:v>
                      </c:pt>
                      <c:pt idx="408">
                        <c:v>428.39</c:v>
                      </c:pt>
                      <c:pt idx="409">
                        <c:v>428.51</c:v>
                      </c:pt>
                      <c:pt idx="410">
                        <c:v>429.09</c:v>
                      </c:pt>
                      <c:pt idx="411">
                        <c:v>429.14</c:v>
                      </c:pt>
                      <c:pt idx="412">
                        <c:v>429.18</c:v>
                      </c:pt>
                      <c:pt idx="413">
                        <c:v>429.23</c:v>
                      </c:pt>
                      <c:pt idx="414">
                        <c:v>429.26</c:v>
                      </c:pt>
                      <c:pt idx="415">
                        <c:v>429.4</c:v>
                      </c:pt>
                      <c:pt idx="416">
                        <c:v>429.47</c:v>
                      </c:pt>
                      <c:pt idx="417">
                        <c:v>429.53</c:v>
                      </c:pt>
                      <c:pt idx="418">
                        <c:v>430.12</c:v>
                      </c:pt>
                      <c:pt idx="419">
                        <c:v>430.15</c:v>
                      </c:pt>
                      <c:pt idx="420">
                        <c:v>430.17</c:v>
                      </c:pt>
                      <c:pt idx="421">
                        <c:v>430.21</c:v>
                      </c:pt>
                      <c:pt idx="422">
                        <c:v>430.25</c:v>
                      </c:pt>
                      <c:pt idx="423">
                        <c:v>430.27</c:v>
                      </c:pt>
                      <c:pt idx="424">
                        <c:v>430.31</c:v>
                      </c:pt>
                      <c:pt idx="425">
                        <c:v>430.37</c:v>
                      </c:pt>
                      <c:pt idx="426">
                        <c:v>430.44</c:v>
                      </c:pt>
                      <c:pt idx="427">
                        <c:v>430.52</c:v>
                      </c:pt>
                      <c:pt idx="428">
                        <c:v>431.25</c:v>
                      </c:pt>
                      <c:pt idx="429">
                        <c:v>431.29</c:v>
                      </c:pt>
                      <c:pt idx="430">
                        <c:v>431.32</c:v>
                      </c:pt>
                      <c:pt idx="431">
                        <c:v>431.4</c:v>
                      </c:pt>
                      <c:pt idx="432">
                        <c:v>432.2</c:v>
                      </c:pt>
                      <c:pt idx="433">
                        <c:v>432.53</c:v>
                      </c:pt>
                      <c:pt idx="434">
                        <c:v>433.19</c:v>
                      </c:pt>
                      <c:pt idx="435">
                        <c:v>434.18</c:v>
                      </c:pt>
                      <c:pt idx="436">
                        <c:v>434.55</c:v>
                      </c:pt>
                      <c:pt idx="437">
                        <c:v>435.17</c:v>
                      </c:pt>
                      <c:pt idx="438">
                        <c:v>436.21</c:v>
                      </c:pt>
                      <c:pt idx="439">
                        <c:v>436.52</c:v>
                      </c:pt>
                      <c:pt idx="440">
                        <c:v>437.15</c:v>
                      </c:pt>
                      <c:pt idx="441">
                        <c:v>438.16</c:v>
                      </c:pt>
                      <c:pt idx="442">
                        <c:v>438.54</c:v>
                      </c:pt>
                      <c:pt idx="443">
                        <c:v>439.16</c:v>
                      </c:pt>
                      <c:pt idx="444">
                        <c:v>440.2</c:v>
                      </c:pt>
                      <c:pt idx="445">
                        <c:v>440.56</c:v>
                      </c:pt>
                      <c:pt idx="446">
                        <c:v>441.16</c:v>
                      </c:pt>
                      <c:pt idx="447">
                        <c:v>442.18</c:v>
                      </c:pt>
                      <c:pt idx="448">
                        <c:v>442.54</c:v>
                      </c:pt>
                      <c:pt idx="449">
                        <c:v>443.16</c:v>
                      </c:pt>
                      <c:pt idx="450">
                        <c:v>444.18</c:v>
                      </c:pt>
                      <c:pt idx="451">
                        <c:v>444.54</c:v>
                      </c:pt>
                      <c:pt idx="452">
                        <c:v>445.17</c:v>
                      </c:pt>
                      <c:pt idx="453">
                        <c:v>446.18</c:v>
                      </c:pt>
                      <c:pt idx="454">
                        <c:v>446.58</c:v>
                      </c:pt>
                      <c:pt idx="455">
                        <c:v>447.19</c:v>
                      </c:pt>
                      <c:pt idx="456">
                        <c:v>448.18</c:v>
                      </c:pt>
                      <c:pt idx="457">
                        <c:v>448.58</c:v>
                      </c:pt>
                      <c:pt idx="458">
                        <c:v>449.18</c:v>
                      </c:pt>
                      <c:pt idx="459">
                        <c:v>450.19</c:v>
                      </c:pt>
                      <c:pt idx="460">
                        <c:v>450.54</c:v>
                      </c:pt>
                      <c:pt idx="461">
                        <c:v>451.17</c:v>
                      </c:pt>
                      <c:pt idx="462">
                        <c:v>452.18</c:v>
                      </c:pt>
                      <c:pt idx="463">
                        <c:v>452.53</c:v>
                      </c:pt>
                      <c:pt idx="464">
                        <c:v>453.19</c:v>
                      </c:pt>
                      <c:pt idx="465">
                        <c:v>454.16</c:v>
                      </c:pt>
                      <c:pt idx="466">
                        <c:v>454.55</c:v>
                      </c:pt>
                      <c:pt idx="467">
                        <c:v>455.21</c:v>
                      </c:pt>
                      <c:pt idx="468">
                        <c:v>456.17</c:v>
                      </c:pt>
                      <c:pt idx="469">
                        <c:v>456.54</c:v>
                      </c:pt>
                      <c:pt idx="470">
                        <c:v>457.17</c:v>
                      </c:pt>
                      <c:pt idx="471">
                        <c:v>458.19</c:v>
                      </c:pt>
                      <c:pt idx="472">
                        <c:v>458.54</c:v>
                      </c:pt>
                      <c:pt idx="473">
                        <c:v>459.18</c:v>
                      </c:pt>
                      <c:pt idx="474">
                        <c:v>460.17</c:v>
                      </c:pt>
                      <c:pt idx="475">
                        <c:v>460.53</c:v>
                      </c:pt>
                      <c:pt idx="476">
                        <c:v>461.19</c:v>
                      </c:pt>
                      <c:pt idx="477">
                        <c:v>462.21</c:v>
                      </c:pt>
                      <c:pt idx="478">
                        <c:v>462.55</c:v>
                      </c:pt>
                      <c:pt idx="479">
                        <c:v>463.2</c:v>
                      </c:pt>
                      <c:pt idx="480">
                        <c:v>464.21</c:v>
                      </c:pt>
                      <c:pt idx="481">
                        <c:v>464.56</c:v>
                      </c:pt>
                      <c:pt idx="482">
                        <c:v>465.25</c:v>
                      </c:pt>
                      <c:pt idx="483">
                        <c:v>466.22</c:v>
                      </c:pt>
                      <c:pt idx="484">
                        <c:v>466.53</c:v>
                      </c:pt>
                      <c:pt idx="485">
                        <c:v>467.25</c:v>
                      </c:pt>
                      <c:pt idx="486">
                        <c:v>468.26</c:v>
                      </c:pt>
                      <c:pt idx="487">
                        <c:v>468.53</c:v>
                      </c:pt>
                      <c:pt idx="488">
                        <c:v>469.25</c:v>
                      </c:pt>
                      <c:pt idx="489">
                        <c:v>470.26</c:v>
                      </c:pt>
                      <c:pt idx="490">
                        <c:v>470.54</c:v>
                      </c:pt>
                      <c:pt idx="491">
                        <c:v>471.25</c:v>
                      </c:pt>
                      <c:pt idx="492">
                        <c:v>472.25</c:v>
                      </c:pt>
                      <c:pt idx="493">
                        <c:v>472.52</c:v>
                      </c:pt>
                      <c:pt idx="494">
                        <c:v>473.29</c:v>
                      </c:pt>
                      <c:pt idx="495">
                        <c:v>474.27</c:v>
                      </c:pt>
                      <c:pt idx="496">
                        <c:v>474.54</c:v>
                      </c:pt>
                      <c:pt idx="497">
                        <c:v>475.27</c:v>
                      </c:pt>
                      <c:pt idx="498">
                        <c:v>476.28</c:v>
                      </c:pt>
                      <c:pt idx="499">
                        <c:v>476.56</c:v>
                      </c:pt>
                      <c:pt idx="500">
                        <c:v>477.29</c:v>
                      </c:pt>
                      <c:pt idx="501">
                        <c:v>478.28</c:v>
                      </c:pt>
                      <c:pt idx="502">
                        <c:v>478.54</c:v>
                      </c:pt>
                      <c:pt idx="503">
                        <c:v>479.29</c:v>
                      </c:pt>
                      <c:pt idx="504">
                        <c:v>480.29</c:v>
                      </c:pt>
                      <c:pt idx="505">
                        <c:v>480.54</c:v>
                      </c:pt>
                      <c:pt idx="506">
                        <c:v>481.31</c:v>
                      </c:pt>
                      <c:pt idx="507">
                        <c:v>482.34</c:v>
                      </c:pt>
                      <c:pt idx="508">
                        <c:v>482.54</c:v>
                      </c:pt>
                      <c:pt idx="509">
                        <c:v>483.36</c:v>
                      </c:pt>
                      <c:pt idx="510">
                        <c:v>484.3</c:v>
                      </c:pt>
                      <c:pt idx="511">
                        <c:v>484.55</c:v>
                      </c:pt>
                      <c:pt idx="512">
                        <c:v>485.32</c:v>
                      </c:pt>
                      <c:pt idx="513">
                        <c:v>486.42</c:v>
                      </c:pt>
                      <c:pt idx="514">
                        <c:v>486.59</c:v>
                      </c:pt>
                      <c:pt idx="515">
                        <c:v>487.44</c:v>
                      </c:pt>
                      <c:pt idx="516">
                        <c:v>488.33</c:v>
                      </c:pt>
                      <c:pt idx="517">
                        <c:v>488.54</c:v>
                      </c:pt>
                      <c:pt idx="518">
                        <c:v>489.4</c:v>
                      </c:pt>
                      <c:pt idx="519">
                        <c:v>490.35</c:v>
                      </c:pt>
                      <c:pt idx="520">
                        <c:v>490.54</c:v>
                      </c:pt>
                      <c:pt idx="521">
                        <c:v>491.35</c:v>
                      </c:pt>
                      <c:pt idx="522">
                        <c:v>492.38</c:v>
                      </c:pt>
                      <c:pt idx="523">
                        <c:v>492.53</c:v>
                      </c:pt>
                      <c:pt idx="524">
                        <c:v>493.36</c:v>
                      </c:pt>
                      <c:pt idx="525">
                        <c:v>494.42</c:v>
                      </c:pt>
                      <c:pt idx="526">
                        <c:v>494.56</c:v>
                      </c:pt>
                      <c:pt idx="527">
                        <c:v>495.38</c:v>
                      </c:pt>
                      <c:pt idx="528">
                        <c:v>496.38</c:v>
                      </c:pt>
                      <c:pt idx="529">
                        <c:v>496.54</c:v>
                      </c:pt>
                      <c:pt idx="530">
                        <c:v>497.39</c:v>
                      </c:pt>
                      <c:pt idx="531">
                        <c:v>498.37</c:v>
                      </c:pt>
                      <c:pt idx="532">
                        <c:v>498.55</c:v>
                      </c:pt>
                      <c:pt idx="533">
                        <c:v>499.36</c:v>
                      </c:pt>
                      <c:pt idx="534">
                        <c:v>500.38</c:v>
                      </c:pt>
                      <c:pt idx="535">
                        <c:v>500.58</c:v>
                      </c:pt>
                      <c:pt idx="536">
                        <c:v>501.39</c:v>
                      </c:pt>
                      <c:pt idx="537">
                        <c:v>502.43</c:v>
                      </c:pt>
                      <c:pt idx="538">
                        <c:v>502.54</c:v>
                      </c:pt>
                      <c:pt idx="539">
                        <c:v>503.4</c:v>
                      </c:pt>
                      <c:pt idx="540">
                        <c:v>504.4</c:v>
                      </c:pt>
                      <c:pt idx="541">
                        <c:v>504.55</c:v>
                      </c:pt>
                      <c:pt idx="542">
                        <c:v>505.38</c:v>
                      </c:pt>
                      <c:pt idx="543">
                        <c:v>506.38</c:v>
                      </c:pt>
                      <c:pt idx="544">
                        <c:v>506.54</c:v>
                      </c:pt>
                      <c:pt idx="545">
                        <c:v>507.42</c:v>
                      </c:pt>
                      <c:pt idx="546">
                        <c:v>508.44</c:v>
                      </c:pt>
                      <c:pt idx="547">
                        <c:v>508.54</c:v>
                      </c:pt>
                      <c:pt idx="548">
                        <c:v>509.42</c:v>
                      </c:pt>
                      <c:pt idx="549">
                        <c:v>510.51</c:v>
                      </c:pt>
                      <c:pt idx="550">
                        <c:v>510.54</c:v>
                      </c:pt>
                      <c:pt idx="551">
                        <c:v>511.44</c:v>
                      </c:pt>
                      <c:pt idx="552">
                        <c:v>512.42999999999995</c:v>
                      </c:pt>
                      <c:pt idx="553">
                        <c:v>512.54</c:v>
                      </c:pt>
                      <c:pt idx="554">
                        <c:v>513.41</c:v>
                      </c:pt>
                      <c:pt idx="555">
                        <c:v>514.41999999999996</c:v>
                      </c:pt>
                      <c:pt idx="556">
                        <c:v>514.52</c:v>
                      </c:pt>
                      <c:pt idx="557">
                        <c:v>515.42999999999995</c:v>
                      </c:pt>
                      <c:pt idx="558">
                        <c:v>516.47</c:v>
                      </c:pt>
                      <c:pt idx="559">
                        <c:v>516.54999999999995</c:v>
                      </c:pt>
                      <c:pt idx="560">
                        <c:v>517.47</c:v>
                      </c:pt>
                      <c:pt idx="561">
                        <c:v>518.42999999999995</c:v>
                      </c:pt>
                      <c:pt idx="562">
                        <c:v>518.54</c:v>
                      </c:pt>
                      <c:pt idx="563">
                        <c:v>519.49</c:v>
                      </c:pt>
                      <c:pt idx="564">
                        <c:v>520.47</c:v>
                      </c:pt>
                      <c:pt idx="565">
                        <c:v>520.53</c:v>
                      </c:pt>
                      <c:pt idx="566">
                        <c:v>521.47</c:v>
                      </c:pt>
                      <c:pt idx="567">
                        <c:v>522.58000000000004</c:v>
                      </c:pt>
                      <c:pt idx="568">
                        <c:v>522.63</c:v>
                      </c:pt>
                      <c:pt idx="569">
                        <c:v>523.5</c:v>
                      </c:pt>
                      <c:pt idx="570">
                        <c:v>524.49</c:v>
                      </c:pt>
                      <c:pt idx="571">
                        <c:v>524.54999999999995</c:v>
                      </c:pt>
                      <c:pt idx="572">
                        <c:v>525.47</c:v>
                      </c:pt>
                      <c:pt idx="573">
                        <c:v>526.49</c:v>
                      </c:pt>
                      <c:pt idx="574">
                        <c:v>526.53</c:v>
                      </c:pt>
                      <c:pt idx="575">
                        <c:v>527.5</c:v>
                      </c:pt>
                      <c:pt idx="576">
                        <c:v>528.52</c:v>
                      </c:pt>
                      <c:pt idx="577">
                        <c:v>528.55999999999995</c:v>
                      </c:pt>
                      <c:pt idx="578">
                        <c:v>529.54999999999995</c:v>
                      </c:pt>
                      <c:pt idx="579">
                        <c:v>530.49</c:v>
                      </c:pt>
                      <c:pt idx="580">
                        <c:v>530.53</c:v>
                      </c:pt>
                      <c:pt idx="581">
                        <c:v>531.46</c:v>
                      </c:pt>
                      <c:pt idx="582">
                        <c:v>532.54999999999995</c:v>
                      </c:pt>
                      <c:pt idx="583">
                        <c:v>532.62</c:v>
                      </c:pt>
                      <c:pt idx="584">
                        <c:v>533.48</c:v>
                      </c:pt>
                      <c:pt idx="585">
                        <c:v>534.46</c:v>
                      </c:pt>
                      <c:pt idx="586">
                        <c:v>534.53</c:v>
                      </c:pt>
                      <c:pt idx="587">
                        <c:v>535.49</c:v>
                      </c:pt>
                      <c:pt idx="588">
                        <c:v>536.72</c:v>
                      </c:pt>
                      <c:pt idx="589">
                        <c:v>536.75</c:v>
                      </c:pt>
                      <c:pt idx="590">
                        <c:v>537.5</c:v>
                      </c:pt>
                      <c:pt idx="591">
                        <c:v>538.49</c:v>
                      </c:pt>
                      <c:pt idx="592">
                        <c:v>538.54999999999995</c:v>
                      </c:pt>
                      <c:pt idx="593">
                        <c:v>539.5</c:v>
                      </c:pt>
                      <c:pt idx="594">
                        <c:v>540.5</c:v>
                      </c:pt>
                      <c:pt idx="595">
                        <c:v>540.54</c:v>
                      </c:pt>
                      <c:pt idx="596">
                        <c:v>541.52</c:v>
                      </c:pt>
                      <c:pt idx="597">
                        <c:v>542.73</c:v>
                      </c:pt>
                      <c:pt idx="598">
                        <c:v>542.76</c:v>
                      </c:pt>
                      <c:pt idx="599">
                        <c:v>543.75</c:v>
                      </c:pt>
                      <c:pt idx="600">
                        <c:v>544.79</c:v>
                      </c:pt>
                      <c:pt idx="601">
                        <c:v>544.82000000000005</c:v>
                      </c:pt>
                      <c:pt idx="602">
                        <c:v>545.72</c:v>
                      </c:pt>
                      <c:pt idx="603">
                        <c:v>546.97</c:v>
                      </c:pt>
                      <c:pt idx="604">
                        <c:v>547.02</c:v>
                      </c:pt>
                      <c:pt idx="605">
                        <c:v>547.57000000000005</c:v>
                      </c:pt>
                      <c:pt idx="606">
                        <c:v>548.14</c:v>
                      </c:pt>
                      <c:pt idx="607">
                        <c:v>548.62</c:v>
                      </c:pt>
                      <c:pt idx="608">
                        <c:v>549.16</c:v>
                      </c:pt>
                      <c:pt idx="609">
                        <c:v>550.16</c:v>
                      </c:pt>
                      <c:pt idx="610">
                        <c:v>550.85</c:v>
                      </c:pt>
                      <c:pt idx="611">
                        <c:v>551.16999999999996</c:v>
                      </c:pt>
                      <c:pt idx="612">
                        <c:v>552.16</c:v>
                      </c:pt>
                      <c:pt idx="613">
                        <c:v>552.65</c:v>
                      </c:pt>
                      <c:pt idx="614">
                        <c:v>553.20000000000005</c:v>
                      </c:pt>
                      <c:pt idx="615">
                        <c:v>554.17999999999995</c:v>
                      </c:pt>
                      <c:pt idx="616">
                        <c:v>554.66999999999996</c:v>
                      </c:pt>
                      <c:pt idx="617">
                        <c:v>555.16999999999996</c:v>
                      </c:pt>
                      <c:pt idx="618">
                        <c:v>556.15</c:v>
                      </c:pt>
                      <c:pt idx="619">
                        <c:v>556.66</c:v>
                      </c:pt>
                      <c:pt idx="620">
                        <c:v>557.16</c:v>
                      </c:pt>
                      <c:pt idx="621">
                        <c:v>558.16999999999996</c:v>
                      </c:pt>
                      <c:pt idx="622">
                        <c:v>558.66999999999996</c:v>
                      </c:pt>
                      <c:pt idx="623">
                        <c:v>559.16999999999996</c:v>
                      </c:pt>
                      <c:pt idx="624">
                        <c:v>560.21</c:v>
                      </c:pt>
                      <c:pt idx="625">
                        <c:v>560.69000000000005</c:v>
                      </c:pt>
                      <c:pt idx="626">
                        <c:v>561.16999999999996</c:v>
                      </c:pt>
                      <c:pt idx="627">
                        <c:v>562.20000000000005</c:v>
                      </c:pt>
                      <c:pt idx="628">
                        <c:v>562.73</c:v>
                      </c:pt>
                      <c:pt idx="629">
                        <c:v>563.16999999999996</c:v>
                      </c:pt>
                      <c:pt idx="630">
                        <c:v>564.16</c:v>
                      </c:pt>
                      <c:pt idx="631">
                        <c:v>564.74</c:v>
                      </c:pt>
                      <c:pt idx="632">
                        <c:v>565.16999999999996</c:v>
                      </c:pt>
                      <c:pt idx="633">
                        <c:v>566.17999999999995</c:v>
                      </c:pt>
                      <c:pt idx="634">
                        <c:v>566.72</c:v>
                      </c:pt>
                      <c:pt idx="635">
                        <c:v>567.16999999999996</c:v>
                      </c:pt>
                      <c:pt idx="636">
                        <c:v>568.17999999999995</c:v>
                      </c:pt>
                      <c:pt idx="637">
                        <c:v>568.76</c:v>
                      </c:pt>
                      <c:pt idx="638">
                        <c:v>569.21</c:v>
                      </c:pt>
                      <c:pt idx="639">
                        <c:v>570.16999999999996</c:v>
                      </c:pt>
                      <c:pt idx="640">
                        <c:v>570.75</c:v>
                      </c:pt>
                      <c:pt idx="641">
                        <c:v>571.15</c:v>
                      </c:pt>
                      <c:pt idx="642">
                        <c:v>572.19000000000005</c:v>
                      </c:pt>
                      <c:pt idx="643">
                        <c:v>572.76</c:v>
                      </c:pt>
                      <c:pt idx="644">
                        <c:v>573.16</c:v>
                      </c:pt>
                      <c:pt idx="645">
                        <c:v>574.17999999999995</c:v>
                      </c:pt>
                      <c:pt idx="646">
                        <c:v>574.80999999999995</c:v>
                      </c:pt>
                      <c:pt idx="647">
                        <c:v>575.16</c:v>
                      </c:pt>
                      <c:pt idx="648">
                        <c:v>576.17999999999995</c:v>
                      </c:pt>
                      <c:pt idx="649">
                        <c:v>576.85</c:v>
                      </c:pt>
                      <c:pt idx="650">
                        <c:v>577.16</c:v>
                      </c:pt>
                      <c:pt idx="651">
                        <c:v>578.20000000000005</c:v>
                      </c:pt>
                      <c:pt idx="652">
                        <c:v>578.79</c:v>
                      </c:pt>
                      <c:pt idx="653">
                        <c:v>579.15</c:v>
                      </c:pt>
                      <c:pt idx="654">
                        <c:v>580.17999999999995</c:v>
                      </c:pt>
                      <c:pt idx="655">
                        <c:v>581.04999999999995</c:v>
                      </c:pt>
                      <c:pt idx="656">
                        <c:v>581.16</c:v>
                      </c:pt>
                      <c:pt idx="657">
                        <c:v>582.19000000000005</c:v>
                      </c:pt>
                      <c:pt idx="658">
                        <c:v>582.9</c:v>
                      </c:pt>
                      <c:pt idx="659">
                        <c:v>583.20000000000005</c:v>
                      </c:pt>
                      <c:pt idx="660">
                        <c:v>584.16999999999996</c:v>
                      </c:pt>
                      <c:pt idx="661">
                        <c:v>584.84</c:v>
                      </c:pt>
                      <c:pt idx="662">
                        <c:v>585.16999999999996</c:v>
                      </c:pt>
                      <c:pt idx="663">
                        <c:v>586.20000000000005</c:v>
                      </c:pt>
                      <c:pt idx="664">
                        <c:v>586.89</c:v>
                      </c:pt>
                      <c:pt idx="665">
                        <c:v>587.16</c:v>
                      </c:pt>
                      <c:pt idx="666">
                        <c:v>588.22</c:v>
                      </c:pt>
                      <c:pt idx="667">
                        <c:v>589.04</c:v>
                      </c:pt>
                      <c:pt idx="668">
                        <c:v>589.16</c:v>
                      </c:pt>
                      <c:pt idx="669">
                        <c:v>590.16</c:v>
                      </c:pt>
                      <c:pt idx="670">
                        <c:v>590.88</c:v>
                      </c:pt>
                      <c:pt idx="671">
                        <c:v>591.16999999999996</c:v>
                      </c:pt>
                      <c:pt idx="672">
                        <c:v>592.16</c:v>
                      </c:pt>
                      <c:pt idx="673">
                        <c:v>592.91999999999996</c:v>
                      </c:pt>
                      <c:pt idx="674">
                        <c:v>593.15</c:v>
                      </c:pt>
                      <c:pt idx="675">
                        <c:v>594.16999999999996</c:v>
                      </c:pt>
                      <c:pt idx="676">
                        <c:v>594.98</c:v>
                      </c:pt>
                      <c:pt idx="677">
                        <c:v>595.16</c:v>
                      </c:pt>
                      <c:pt idx="678">
                        <c:v>596.16999999999996</c:v>
                      </c:pt>
                      <c:pt idx="679">
                        <c:v>597.04999999999995</c:v>
                      </c:pt>
                      <c:pt idx="680">
                        <c:v>597.16</c:v>
                      </c:pt>
                      <c:pt idx="681">
                        <c:v>598.16</c:v>
                      </c:pt>
                      <c:pt idx="682">
                        <c:v>598.97</c:v>
                      </c:pt>
                      <c:pt idx="683">
                        <c:v>599.15</c:v>
                      </c:pt>
                      <c:pt idx="684">
                        <c:v>600.17999999999995</c:v>
                      </c:pt>
                      <c:pt idx="685">
                        <c:v>600.91999999999996</c:v>
                      </c:pt>
                      <c:pt idx="686">
                        <c:v>601.16</c:v>
                      </c:pt>
                      <c:pt idx="687">
                        <c:v>602.23</c:v>
                      </c:pt>
                      <c:pt idx="688">
                        <c:v>602.97</c:v>
                      </c:pt>
                      <c:pt idx="689">
                        <c:v>603.16</c:v>
                      </c:pt>
                      <c:pt idx="690">
                        <c:v>604.17999999999995</c:v>
                      </c:pt>
                      <c:pt idx="691">
                        <c:v>605.12</c:v>
                      </c:pt>
                      <c:pt idx="692">
                        <c:v>605.15</c:v>
                      </c:pt>
                      <c:pt idx="693">
                        <c:v>606.19000000000005</c:v>
                      </c:pt>
                      <c:pt idx="694">
                        <c:v>606.91999999999996</c:v>
                      </c:pt>
                      <c:pt idx="695">
                        <c:v>607.20000000000005</c:v>
                      </c:pt>
                      <c:pt idx="696">
                        <c:v>608.17999999999995</c:v>
                      </c:pt>
                      <c:pt idx="697">
                        <c:v>609.01</c:v>
                      </c:pt>
                      <c:pt idx="698">
                        <c:v>609.16</c:v>
                      </c:pt>
                      <c:pt idx="699">
                        <c:v>610.16</c:v>
                      </c:pt>
                      <c:pt idx="700">
                        <c:v>610.95000000000005</c:v>
                      </c:pt>
                      <c:pt idx="701">
                        <c:v>611.15</c:v>
                      </c:pt>
                      <c:pt idx="702">
                        <c:v>612.23</c:v>
                      </c:pt>
                      <c:pt idx="703">
                        <c:v>613.11</c:v>
                      </c:pt>
                      <c:pt idx="704">
                        <c:v>613.15</c:v>
                      </c:pt>
                      <c:pt idx="705">
                        <c:v>614.17999999999995</c:v>
                      </c:pt>
                      <c:pt idx="706">
                        <c:v>615.09</c:v>
                      </c:pt>
                      <c:pt idx="707">
                        <c:v>615.19000000000005</c:v>
                      </c:pt>
                      <c:pt idx="708">
                        <c:v>616.20000000000005</c:v>
                      </c:pt>
                      <c:pt idx="709">
                        <c:v>617</c:v>
                      </c:pt>
                      <c:pt idx="710">
                        <c:v>617.16</c:v>
                      </c:pt>
                      <c:pt idx="711">
                        <c:v>618.17999999999995</c:v>
                      </c:pt>
                      <c:pt idx="712">
                        <c:v>619.04999999999995</c:v>
                      </c:pt>
                      <c:pt idx="713">
                        <c:v>619.16999999999996</c:v>
                      </c:pt>
                      <c:pt idx="714">
                        <c:v>620.17999999999995</c:v>
                      </c:pt>
                      <c:pt idx="715">
                        <c:v>621.1</c:v>
                      </c:pt>
                      <c:pt idx="716">
                        <c:v>621.17999999999995</c:v>
                      </c:pt>
                      <c:pt idx="717">
                        <c:v>622.19000000000005</c:v>
                      </c:pt>
                      <c:pt idx="718">
                        <c:v>623.04999999999995</c:v>
                      </c:pt>
                      <c:pt idx="719">
                        <c:v>623.22</c:v>
                      </c:pt>
                      <c:pt idx="720">
                        <c:v>624.16999999999996</c:v>
                      </c:pt>
                      <c:pt idx="721">
                        <c:v>624.53</c:v>
                      </c:pt>
                      <c:pt idx="722">
                        <c:v>625.16</c:v>
                      </c:pt>
                      <c:pt idx="723">
                        <c:v>626.16999999999996</c:v>
                      </c:pt>
                      <c:pt idx="724">
                        <c:v>626.54999999999995</c:v>
                      </c:pt>
                      <c:pt idx="725">
                        <c:v>627.22</c:v>
                      </c:pt>
                      <c:pt idx="726">
                        <c:v>628.20000000000005</c:v>
                      </c:pt>
                      <c:pt idx="727">
                        <c:v>628.54</c:v>
                      </c:pt>
                      <c:pt idx="728">
                        <c:v>629.16</c:v>
                      </c:pt>
                      <c:pt idx="729">
                        <c:v>630.19000000000005</c:v>
                      </c:pt>
                      <c:pt idx="730">
                        <c:v>630.54999999999995</c:v>
                      </c:pt>
                      <c:pt idx="731">
                        <c:v>631.22</c:v>
                      </c:pt>
                      <c:pt idx="732">
                        <c:v>632.16999999999996</c:v>
                      </c:pt>
                      <c:pt idx="733">
                        <c:v>632.54</c:v>
                      </c:pt>
                      <c:pt idx="734">
                        <c:v>633.16</c:v>
                      </c:pt>
                      <c:pt idx="735">
                        <c:v>634.16999999999996</c:v>
                      </c:pt>
                      <c:pt idx="736">
                        <c:v>634.54</c:v>
                      </c:pt>
                      <c:pt idx="737">
                        <c:v>635.16</c:v>
                      </c:pt>
                      <c:pt idx="738">
                        <c:v>636.20000000000005</c:v>
                      </c:pt>
                      <c:pt idx="739">
                        <c:v>636.54</c:v>
                      </c:pt>
                      <c:pt idx="740">
                        <c:v>637.16</c:v>
                      </c:pt>
                      <c:pt idx="741">
                        <c:v>638.17999999999995</c:v>
                      </c:pt>
                      <c:pt idx="742">
                        <c:v>638.54999999999995</c:v>
                      </c:pt>
                      <c:pt idx="743">
                        <c:v>639.16</c:v>
                      </c:pt>
                      <c:pt idx="744">
                        <c:v>640.17999999999995</c:v>
                      </c:pt>
                      <c:pt idx="745">
                        <c:v>640.53</c:v>
                      </c:pt>
                      <c:pt idx="746">
                        <c:v>641.16</c:v>
                      </c:pt>
                      <c:pt idx="747">
                        <c:v>642.23</c:v>
                      </c:pt>
                      <c:pt idx="748">
                        <c:v>642.54999999999995</c:v>
                      </c:pt>
                      <c:pt idx="749">
                        <c:v>643.17999999999995</c:v>
                      </c:pt>
                      <c:pt idx="750">
                        <c:v>644.19000000000005</c:v>
                      </c:pt>
                      <c:pt idx="751">
                        <c:v>644.54</c:v>
                      </c:pt>
                      <c:pt idx="752">
                        <c:v>645.16</c:v>
                      </c:pt>
                      <c:pt idx="753">
                        <c:v>646.16</c:v>
                      </c:pt>
                      <c:pt idx="754">
                        <c:v>646.54</c:v>
                      </c:pt>
                      <c:pt idx="755">
                        <c:v>647.20000000000005</c:v>
                      </c:pt>
                      <c:pt idx="756">
                        <c:v>648.16999999999996</c:v>
                      </c:pt>
                      <c:pt idx="757">
                        <c:v>648.53</c:v>
                      </c:pt>
                      <c:pt idx="758">
                        <c:v>649.17999999999995</c:v>
                      </c:pt>
                      <c:pt idx="759">
                        <c:v>650.17999999999995</c:v>
                      </c:pt>
                      <c:pt idx="760">
                        <c:v>650.57000000000005</c:v>
                      </c:pt>
                      <c:pt idx="761">
                        <c:v>651.16999999999996</c:v>
                      </c:pt>
                      <c:pt idx="762">
                        <c:v>652.16999999999996</c:v>
                      </c:pt>
                      <c:pt idx="763">
                        <c:v>652.55999999999995</c:v>
                      </c:pt>
                      <c:pt idx="764">
                        <c:v>653.22</c:v>
                      </c:pt>
                      <c:pt idx="765">
                        <c:v>654.16</c:v>
                      </c:pt>
                      <c:pt idx="766">
                        <c:v>654.55999999999995</c:v>
                      </c:pt>
                      <c:pt idx="767">
                        <c:v>655.19000000000005</c:v>
                      </c:pt>
                      <c:pt idx="768">
                        <c:v>656.18</c:v>
                      </c:pt>
                      <c:pt idx="769">
                        <c:v>656.54</c:v>
                      </c:pt>
                      <c:pt idx="770">
                        <c:v>657.18</c:v>
                      </c:pt>
                      <c:pt idx="771">
                        <c:v>658.21</c:v>
                      </c:pt>
                      <c:pt idx="772">
                        <c:v>658.53</c:v>
                      </c:pt>
                      <c:pt idx="773">
                        <c:v>659.17</c:v>
                      </c:pt>
                      <c:pt idx="774">
                        <c:v>660.18</c:v>
                      </c:pt>
                      <c:pt idx="775">
                        <c:v>660.56</c:v>
                      </c:pt>
                      <c:pt idx="776">
                        <c:v>661.22</c:v>
                      </c:pt>
                      <c:pt idx="777">
                        <c:v>662.2</c:v>
                      </c:pt>
                      <c:pt idx="778">
                        <c:v>662.56</c:v>
                      </c:pt>
                      <c:pt idx="779">
                        <c:v>663.2</c:v>
                      </c:pt>
                      <c:pt idx="780">
                        <c:v>664.22</c:v>
                      </c:pt>
                      <c:pt idx="781">
                        <c:v>664.55</c:v>
                      </c:pt>
                      <c:pt idx="782">
                        <c:v>665.24</c:v>
                      </c:pt>
                      <c:pt idx="783">
                        <c:v>666.25</c:v>
                      </c:pt>
                      <c:pt idx="784">
                        <c:v>666.53</c:v>
                      </c:pt>
                      <c:pt idx="785">
                        <c:v>667.23</c:v>
                      </c:pt>
                      <c:pt idx="786">
                        <c:v>668.22</c:v>
                      </c:pt>
                      <c:pt idx="787">
                        <c:v>668.56</c:v>
                      </c:pt>
                      <c:pt idx="788">
                        <c:v>669.23</c:v>
                      </c:pt>
                      <c:pt idx="789">
                        <c:v>670.26</c:v>
                      </c:pt>
                      <c:pt idx="790">
                        <c:v>670.55</c:v>
                      </c:pt>
                      <c:pt idx="791">
                        <c:v>671.26</c:v>
                      </c:pt>
                      <c:pt idx="792">
                        <c:v>672.24</c:v>
                      </c:pt>
                      <c:pt idx="793">
                        <c:v>672.57</c:v>
                      </c:pt>
                      <c:pt idx="794">
                        <c:v>673.27</c:v>
                      </c:pt>
                      <c:pt idx="795">
                        <c:v>674.26</c:v>
                      </c:pt>
                      <c:pt idx="796">
                        <c:v>674.54</c:v>
                      </c:pt>
                      <c:pt idx="797">
                        <c:v>675.26</c:v>
                      </c:pt>
                      <c:pt idx="798">
                        <c:v>676.24</c:v>
                      </c:pt>
                      <c:pt idx="799">
                        <c:v>676.56</c:v>
                      </c:pt>
                      <c:pt idx="800">
                        <c:v>677.25</c:v>
                      </c:pt>
                      <c:pt idx="801">
                        <c:v>678.34</c:v>
                      </c:pt>
                      <c:pt idx="802">
                        <c:v>678.54</c:v>
                      </c:pt>
                      <c:pt idx="803">
                        <c:v>679.27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1'!$C$2:$C$805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0.23</c:v>
                      </c:pt>
                      <c:pt idx="10">
                        <c:v>0.23</c:v>
                      </c:pt>
                      <c:pt idx="11">
                        <c:v>0.73</c:v>
                      </c:pt>
                      <c:pt idx="12">
                        <c:v>0.89</c:v>
                      </c:pt>
                      <c:pt idx="13">
                        <c:v>0.89</c:v>
                      </c:pt>
                      <c:pt idx="14">
                        <c:v>1.1000000000000001</c:v>
                      </c:pt>
                      <c:pt idx="15">
                        <c:v>1.1200000000000001</c:v>
                      </c:pt>
                      <c:pt idx="16">
                        <c:v>1.1200000000000001</c:v>
                      </c:pt>
                      <c:pt idx="17">
                        <c:v>1.34</c:v>
                      </c:pt>
                      <c:pt idx="18">
                        <c:v>1.41</c:v>
                      </c:pt>
                      <c:pt idx="19">
                        <c:v>1.41</c:v>
                      </c:pt>
                      <c:pt idx="20">
                        <c:v>1.41</c:v>
                      </c:pt>
                      <c:pt idx="21">
                        <c:v>1.43</c:v>
                      </c:pt>
                      <c:pt idx="22">
                        <c:v>1.43</c:v>
                      </c:pt>
                      <c:pt idx="23">
                        <c:v>1.44</c:v>
                      </c:pt>
                      <c:pt idx="24">
                        <c:v>1.41</c:v>
                      </c:pt>
                      <c:pt idx="25">
                        <c:v>1.41</c:v>
                      </c:pt>
                      <c:pt idx="26">
                        <c:v>1.43</c:v>
                      </c:pt>
                      <c:pt idx="27">
                        <c:v>1.41</c:v>
                      </c:pt>
                      <c:pt idx="28">
                        <c:v>1.41</c:v>
                      </c:pt>
                      <c:pt idx="29">
                        <c:v>1.41</c:v>
                      </c:pt>
                      <c:pt idx="30">
                        <c:v>1.42</c:v>
                      </c:pt>
                      <c:pt idx="31">
                        <c:v>1.42</c:v>
                      </c:pt>
                      <c:pt idx="32">
                        <c:v>1.41</c:v>
                      </c:pt>
                      <c:pt idx="33">
                        <c:v>1.43</c:v>
                      </c:pt>
                      <c:pt idx="34">
                        <c:v>1.43</c:v>
                      </c:pt>
                      <c:pt idx="35">
                        <c:v>1.44</c:v>
                      </c:pt>
                      <c:pt idx="36">
                        <c:v>1.44</c:v>
                      </c:pt>
                      <c:pt idx="37">
                        <c:v>1.45</c:v>
                      </c:pt>
                      <c:pt idx="38">
                        <c:v>1.42</c:v>
                      </c:pt>
                      <c:pt idx="39">
                        <c:v>1.42</c:v>
                      </c:pt>
                      <c:pt idx="40">
                        <c:v>1.43</c:v>
                      </c:pt>
                      <c:pt idx="41">
                        <c:v>1.42</c:v>
                      </c:pt>
                      <c:pt idx="42">
                        <c:v>1.42</c:v>
                      </c:pt>
                      <c:pt idx="43">
                        <c:v>1.44</c:v>
                      </c:pt>
                      <c:pt idx="44">
                        <c:v>1.42</c:v>
                      </c:pt>
                      <c:pt idx="45">
                        <c:v>1.42</c:v>
                      </c:pt>
                      <c:pt idx="46">
                        <c:v>1.43</c:v>
                      </c:pt>
                      <c:pt idx="47">
                        <c:v>1.42</c:v>
                      </c:pt>
                      <c:pt idx="48">
                        <c:v>1.42</c:v>
                      </c:pt>
                      <c:pt idx="49">
                        <c:v>1.41</c:v>
                      </c:pt>
                      <c:pt idx="50">
                        <c:v>1.4</c:v>
                      </c:pt>
                      <c:pt idx="51">
                        <c:v>1.4</c:v>
                      </c:pt>
                      <c:pt idx="52">
                        <c:v>1.43</c:v>
                      </c:pt>
                      <c:pt idx="53">
                        <c:v>1.41</c:v>
                      </c:pt>
                      <c:pt idx="54">
                        <c:v>1.41</c:v>
                      </c:pt>
                      <c:pt idx="55">
                        <c:v>1.41</c:v>
                      </c:pt>
                      <c:pt idx="56">
                        <c:v>1.41</c:v>
                      </c:pt>
                      <c:pt idx="57">
                        <c:v>1.41</c:v>
                      </c:pt>
                      <c:pt idx="58">
                        <c:v>1.41</c:v>
                      </c:pt>
                      <c:pt idx="59">
                        <c:v>1.43</c:v>
                      </c:pt>
                      <c:pt idx="60">
                        <c:v>1.43</c:v>
                      </c:pt>
                      <c:pt idx="61">
                        <c:v>1.42</c:v>
                      </c:pt>
                      <c:pt idx="62">
                        <c:v>1.43</c:v>
                      </c:pt>
                      <c:pt idx="63">
                        <c:v>1.43</c:v>
                      </c:pt>
                      <c:pt idx="64">
                        <c:v>1.42</c:v>
                      </c:pt>
                      <c:pt idx="65">
                        <c:v>1.43</c:v>
                      </c:pt>
                      <c:pt idx="66">
                        <c:v>1.43</c:v>
                      </c:pt>
                      <c:pt idx="67">
                        <c:v>1.43</c:v>
                      </c:pt>
                      <c:pt idx="68">
                        <c:v>1.45</c:v>
                      </c:pt>
                      <c:pt idx="69">
                        <c:v>1.45</c:v>
                      </c:pt>
                      <c:pt idx="70">
                        <c:v>1.41</c:v>
                      </c:pt>
                      <c:pt idx="71">
                        <c:v>1.42</c:v>
                      </c:pt>
                      <c:pt idx="72">
                        <c:v>1.42</c:v>
                      </c:pt>
                      <c:pt idx="73">
                        <c:v>1.43</c:v>
                      </c:pt>
                      <c:pt idx="74">
                        <c:v>1.41</c:v>
                      </c:pt>
                      <c:pt idx="75">
                        <c:v>1.41</c:v>
                      </c:pt>
                      <c:pt idx="76">
                        <c:v>1.43</c:v>
                      </c:pt>
                      <c:pt idx="77">
                        <c:v>1.43</c:v>
                      </c:pt>
                      <c:pt idx="78">
                        <c:v>1.43</c:v>
                      </c:pt>
                      <c:pt idx="79">
                        <c:v>1.44</c:v>
                      </c:pt>
                      <c:pt idx="80">
                        <c:v>1.41</c:v>
                      </c:pt>
                      <c:pt idx="81">
                        <c:v>1.41</c:v>
                      </c:pt>
                      <c:pt idx="82">
                        <c:v>1.4</c:v>
                      </c:pt>
                      <c:pt idx="83">
                        <c:v>1.41</c:v>
                      </c:pt>
                      <c:pt idx="84">
                        <c:v>1.41</c:v>
                      </c:pt>
                      <c:pt idx="85">
                        <c:v>1.42</c:v>
                      </c:pt>
                      <c:pt idx="86">
                        <c:v>1.43</c:v>
                      </c:pt>
                      <c:pt idx="87">
                        <c:v>1.43</c:v>
                      </c:pt>
                      <c:pt idx="88">
                        <c:v>1.42</c:v>
                      </c:pt>
                      <c:pt idx="89">
                        <c:v>1.41</c:v>
                      </c:pt>
                      <c:pt idx="90">
                        <c:v>1.41</c:v>
                      </c:pt>
                      <c:pt idx="91">
                        <c:v>1.39</c:v>
                      </c:pt>
                      <c:pt idx="92">
                        <c:v>1.45</c:v>
                      </c:pt>
                      <c:pt idx="93">
                        <c:v>1.43</c:v>
                      </c:pt>
                      <c:pt idx="94">
                        <c:v>1.43</c:v>
                      </c:pt>
                      <c:pt idx="95">
                        <c:v>1.4</c:v>
                      </c:pt>
                      <c:pt idx="96">
                        <c:v>1.41</c:v>
                      </c:pt>
                      <c:pt idx="97">
                        <c:v>1.41</c:v>
                      </c:pt>
                      <c:pt idx="98">
                        <c:v>1.36</c:v>
                      </c:pt>
                      <c:pt idx="99">
                        <c:v>1.36</c:v>
                      </c:pt>
                      <c:pt idx="100">
                        <c:v>1.36</c:v>
                      </c:pt>
                      <c:pt idx="101">
                        <c:v>1.36</c:v>
                      </c:pt>
                      <c:pt idx="102">
                        <c:v>1.36</c:v>
                      </c:pt>
                      <c:pt idx="103">
                        <c:v>1.36</c:v>
                      </c:pt>
                      <c:pt idx="104">
                        <c:v>1.36</c:v>
                      </c:pt>
                      <c:pt idx="105">
                        <c:v>1.36</c:v>
                      </c:pt>
                      <c:pt idx="106">
                        <c:v>1.36</c:v>
                      </c:pt>
                      <c:pt idx="107">
                        <c:v>1.36</c:v>
                      </c:pt>
                      <c:pt idx="108">
                        <c:v>1.36</c:v>
                      </c:pt>
                      <c:pt idx="109">
                        <c:v>1.37</c:v>
                      </c:pt>
                      <c:pt idx="110">
                        <c:v>1.37</c:v>
                      </c:pt>
                      <c:pt idx="111">
                        <c:v>1.37</c:v>
                      </c:pt>
                      <c:pt idx="112">
                        <c:v>1.37</c:v>
                      </c:pt>
                      <c:pt idx="113">
                        <c:v>1.37</c:v>
                      </c:pt>
                      <c:pt idx="114">
                        <c:v>1.37</c:v>
                      </c:pt>
                      <c:pt idx="115">
                        <c:v>1.37</c:v>
                      </c:pt>
                      <c:pt idx="116">
                        <c:v>1.37</c:v>
                      </c:pt>
                      <c:pt idx="117">
                        <c:v>1.37</c:v>
                      </c:pt>
                      <c:pt idx="118">
                        <c:v>1.34</c:v>
                      </c:pt>
                      <c:pt idx="119">
                        <c:v>1.34</c:v>
                      </c:pt>
                      <c:pt idx="120">
                        <c:v>1.34</c:v>
                      </c:pt>
                      <c:pt idx="121">
                        <c:v>1.34</c:v>
                      </c:pt>
                      <c:pt idx="122">
                        <c:v>1.34</c:v>
                      </c:pt>
                      <c:pt idx="123">
                        <c:v>1.34</c:v>
                      </c:pt>
                      <c:pt idx="124">
                        <c:v>1.34</c:v>
                      </c:pt>
                      <c:pt idx="125">
                        <c:v>1.34</c:v>
                      </c:pt>
                      <c:pt idx="126">
                        <c:v>1.34</c:v>
                      </c:pt>
                      <c:pt idx="127">
                        <c:v>1.34</c:v>
                      </c:pt>
                      <c:pt idx="128">
                        <c:v>1.34</c:v>
                      </c:pt>
                      <c:pt idx="129">
                        <c:v>1.34</c:v>
                      </c:pt>
                      <c:pt idx="130">
                        <c:v>1.34</c:v>
                      </c:pt>
                      <c:pt idx="131">
                        <c:v>1.34</c:v>
                      </c:pt>
                      <c:pt idx="132">
                        <c:v>1.34</c:v>
                      </c:pt>
                      <c:pt idx="133">
                        <c:v>1.37</c:v>
                      </c:pt>
                      <c:pt idx="134">
                        <c:v>1.37</c:v>
                      </c:pt>
                      <c:pt idx="135">
                        <c:v>1.37</c:v>
                      </c:pt>
                      <c:pt idx="136">
                        <c:v>1.37</c:v>
                      </c:pt>
                      <c:pt idx="137">
                        <c:v>1.37</c:v>
                      </c:pt>
                      <c:pt idx="138">
                        <c:v>1.37</c:v>
                      </c:pt>
                      <c:pt idx="139">
                        <c:v>1.37</c:v>
                      </c:pt>
                      <c:pt idx="140">
                        <c:v>1.37</c:v>
                      </c:pt>
                      <c:pt idx="141">
                        <c:v>1.37</c:v>
                      </c:pt>
                      <c:pt idx="142">
                        <c:v>1.36</c:v>
                      </c:pt>
                      <c:pt idx="143">
                        <c:v>1.36</c:v>
                      </c:pt>
                      <c:pt idx="144">
                        <c:v>1.36</c:v>
                      </c:pt>
                      <c:pt idx="145">
                        <c:v>1.36</c:v>
                      </c:pt>
                      <c:pt idx="146">
                        <c:v>1.36</c:v>
                      </c:pt>
                      <c:pt idx="147">
                        <c:v>1.36</c:v>
                      </c:pt>
                      <c:pt idx="148">
                        <c:v>1.36</c:v>
                      </c:pt>
                      <c:pt idx="149">
                        <c:v>1.37</c:v>
                      </c:pt>
                      <c:pt idx="150">
                        <c:v>1.36</c:v>
                      </c:pt>
                      <c:pt idx="151">
                        <c:v>1.36</c:v>
                      </c:pt>
                      <c:pt idx="152">
                        <c:v>1.34</c:v>
                      </c:pt>
                      <c:pt idx="153">
                        <c:v>1.35</c:v>
                      </c:pt>
                      <c:pt idx="154">
                        <c:v>1.35</c:v>
                      </c:pt>
                      <c:pt idx="155">
                        <c:v>1.36</c:v>
                      </c:pt>
                      <c:pt idx="156">
                        <c:v>1.35</c:v>
                      </c:pt>
                      <c:pt idx="157">
                        <c:v>1.35</c:v>
                      </c:pt>
                      <c:pt idx="158">
                        <c:v>1.36</c:v>
                      </c:pt>
                      <c:pt idx="159">
                        <c:v>1.36</c:v>
                      </c:pt>
                      <c:pt idx="160">
                        <c:v>1.36</c:v>
                      </c:pt>
                      <c:pt idx="161">
                        <c:v>1.34</c:v>
                      </c:pt>
                      <c:pt idx="162">
                        <c:v>1.34</c:v>
                      </c:pt>
                      <c:pt idx="163">
                        <c:v>1.34</c:v>
                      </c:pt>
                      <c:pt idx="164">
                        <c:v>1.38</c:v>
                      </c:pt>
                      <c:pt idx="165">
                        <c:v>1.37</c:v>
                      </c:pt>
                      <c:pt idx="166">
                        <c:v>1.37</c:v>
                      </c:pt>
                      <c:pt idx="167">
                        <c:v>1.36</c:v>
                      </c:pt>
                      <c:pt idx="168">
                        <c:v>1.39</c:v>
                      </c:pt>
                      <c:pt idx="169">
                        <c:v>1.39</c:v>
                      </c:pt>
                      <c:pt idx="170">
                        <c:v>1.35</c:v>
                      </c:pt>
                      <c:pt idx="171">
                        <c:v>1.38</c:v>
                      </c:pt>
                      <c:pt idx="172">
                        <c:v>1.38</c:v>
                      </c:pt>
                      <c:pt idx="173">
                        <c:v>1.38</c:v>
                      </c:pt>
                      <c:pt idx="174">
                        <c:v>1.36</c:v>
                      </c:pt>
                      <c:pt idx="175">
                        <c:v>1.36</c:v>
                      </c:pt>
                      <c:pt idx="176">
                        <c:v>1.36</c:v>
                      </c:pt>
                      <c:pt idx="177">
                        <c:v>1.36</c:v>
                      </c:pt>
                      <c:pt idx="178">
                        <c:v>1.36</c:v>
                      </c:pt>
                      <c:pt idx="179">
                        <c:v>1.36</c:v>
                      </c:pt>
                      <c:pt idx="180">
                        <c:v>1.36</c:v>
                      </c:pt>
                      <c:pt idx="181">
                        <c:v>1.36</c:v>
                      </c:pt>
                      <c:pt idx="182">
                        <c:v>1.34</c:v>
                      </c:pt>
                      <c:pt idx="183">
                        <c:v>1.36</c:v>
                      </c:pt>
                      <c:pt idx="184">
                        <c:v>1.36</c:v>
                      </c:pt>
                      <c:pt idx="185">
                        <c:v>1.34</c:v>
                      </c:pt>
                      <c:pt idx="186">
                        <c:v>1.34</c:v>
                      </c:pt>
                      <c:pt idx="187">
                        <c:v>1.34</c:v>
                      </c:pt>
                      <c:pt idx="188">
                        <c:v>1.37</c:v>
                      </c:pt>
                      <c:pt idx="189">
                        <c:v>1.38</c:v>
                      </c:pt>
                      <c:pt idx="190">
                        <c:v>1.38</c:v>
                      </c:pt>
                      <c:pt idx="191">
                        <c:v>1.38</c:v>
                      </c:pt>
                      <c:pt idx="192">
                        <c:v>1.36</c:v>
                      </c:pt>
                      <c:pt idx="193">
                        <c:v>1.36</c:v>
                      </c:pt>
                      <c:pt idx="194">
                        <c:v>1.38</c:v>
                      </c:pt>
                      <c:pt idx="195">
                        <c:v>1.36</c:v>
                      </c:pt>
                      <c:pt idx="196">
                        <c:v>1.36</c:v>
                      </c:pt>
                      <c:pt idx="197">
                        <c:v>1.36</c:v>
                      </c:pt>
                      <c:pt idx="198">
                        <c:v>1.35</c:v>
                      </c:pt>
                      <c:pt idx="199">
                        <c:v>1.35</c:v>
                      </c:pt>
                      <c:pt idx="200">
                        <c:v>1.37</c:v>
                      </c:pt>
                      <c:pt idx="201">
                        <c:v>1.36</c:v>
                      </c:pt>
                      <c:pt idx="202">
                        <c:v>1.36</c:v>
                      </c:pt>
                      <c:pt idx="203">
                        <c:v>1.36</c:v>
                      </c:pt>
                      <c:pt idx="204">
                        <c:v>1.36</c:v>
                      </c:pt>
                      <c:pt idx="205">
                        <c:v>1.36</c:v>
                      </c:pt>
                      <c:pt idx="206">
                        <c:v>1.34</c:v>
                      </c:pt>
                      <c:pt idx="207">
                        <c:v>1.36</c:v>
                      </c:pt>
                      <c:pt idx="208">
                        <c:v>1.36</c:v>
                      </c:pt>
                      <c:pt idx="209">
                        <c:v>1.36</c:v>
                      </c:pt>
                      <c:pt idx="210">
                        <c:v>1.35</c:v>
                      </c:pt>
                      <c:pt idx="211">
                        <c:v>1.35</c:v>
                      </c:pt>
                      <c:pt idx="212">
                        <c:v>1.34</c:v>
                      </c:pt>
                      <c:pt idx="213">
                        <c:v>1.35</c:v>
                      </c:pt>
                      <c:pt idx="214">
                        <c:v>1.35</c:v>
                      </c:pt>
                      <c:pt idx="215">
                        <c:v>1.37</c:v>
                      </c:pt>
                      <c:pt idx="216">
                        <c:v>1.38</c:v>
                      </c:pt>
                      <c:pt idx="217">
                        <c:v>1.38</c:v>
                      </c:pt>
                      <c:pt idx="218">
                        <c:v>1.35</c:v>
                      </c:pt>
                      <c:pt idx="219">
                        <c:v>1.34</c:v>
                      </c:pt>
                      <c:pt idx="220">
                        <c:v>1.34</c:v>
                      </c:pt>
                      <c:pt idx="221">
                        <c:v>1.34</c:v>
                      </c:pt>
                      <c:pt idx="222">
                        <c:v>1.36</c:v>
                      </c:pt>
                      <c:pt idx="223">
                        <c:v>1.36</c:v>
                      </c:pt>
                      <c:pt idx="224">
                        <c:v>1.37</c:v>
                      </c:pt>
                      <c:pt idx="225">
                        <c:v>1.35</c:v>
                      </c:pt>
                      <c:pt idx="226">
                        <c:v>1.35</c:v>
                      </c:pt>
                      <c:pt idx="227">
                        <c:v>1.34</c:v>
                      </c:pt>
                      <c:pt idx="228">
                        <c:v>1.35</c:v>
                      </c:pt>
                      <c:pt idx="229">
                        <c:v>1.35</c:v>
                      </c:pt>
                      <c:pt idx="230">
                        <c:v>1.38</c:v>
                      </c:pt>
                      <c:pt idx="231">
                        <c:v>1.34</c:v>
                      </c:pt>
                      <c:pt idx="232">
                        <c:v>1.34</c:v>
                      </c:pt>
                      <c:pt idx="233">
                        <c:v>1.33</c:v>
                      </c:pt>
                      <c:pt idx="234">
                        <c:v>1.36</c:v>
                      </c:pt>
                      <c:pt idx="235">
                        <c:v>1.36</c:v>
                      </c:pt>
                      <c:pt idx="236">
                        <c:v>1.36</c:v>
                      </c:pt>
                      <c:pt idx="237">
                        <c:v>1.36</c:v>
                      </c:pt>
                      <c:pt idx="238">
                        <c:v>1.36</c:v>
                      </c:pt>
                      <c:pt idx="239">
                        <c:v>1.35</c:v>
                      </c:pt>
                      <c:pt idx="240">
                        <c:v>1.34</c:v>
                      </c:pt>
                      <c:pt idx="241">
                        <c:v>1.34</c:v>
                      </c:pt>
                      <c:pt idx="242">
                        <c:v>1.33</c:v>
                      </c:pt>
                      <c:pt idx="243">
                        <c:v>1.34</c:v>
                      </c:pt>
                      <c:pt idx="244">
                        <c:v>1.34</c:v>
                      </c:pt>
                      <c:pt idx="245">
                        <c:v>1.34</c:v>
                      </c:pt>
                      <c:pt idx="246">
                        <c:v>1.36</c:v>
                      </c:pt>
                      <c:pt idx="247">
                        <c:v>1.36</c:v>
                      </c:pt>
                      <c:pt idx="248">
                        <c:v>1.36</c:v>
                      </c:pt>
                      <c:pt idx="249">
                        <c:v>1.34</c:v>
                      </c:pt>
                      <c:pt idx="250">
                        <c:v>1.34</c:v>
                      </c:pt>
                      <c:pt idx="251">
                        <c:v>1.34</c:v>
                      </c:pt>
                      <c:pt idx="252">
                        <c:v>1.36</c:v>
                      </c:pt>
                      <c:pt idx="253">
                        <c:v>1.36</c:v>
                      </c:pt>
                      <c:pt idx="254">
                        <c:v>1.34</c:v>
                      </c:pt>
                      <c:pt idx="255">
                        <c:v>1.34</c:v>
                      </c:pt>
                      <c:pt idx="256">
                        <c:v>1.34</c:v>
                      </c:pt>
                      <c:pt idx="257">
                        <c:v>1.34</c:v>
                      </c:pt>
                      <c:pt idx="258">
                        <c:v>1.34</c:v>
                      </c:pt>
                      <c:pt idx="259">
                        <c:v>1.34</c:v>
                      </c:pt>
                      <c:pt idx="260">
                        <c:v>1.34</c:v>
                      </c:pt>
                      <c:pt idx="261">
                        <c:v>1.34</c:v>
                      </c:pt>
                      <c:pt idx="262">
                        <c:v>1.34</c:v>
                      </c:pt>
                      <c:pt idx="263">
                        <c:v>1.32</c:v>
                      </c:pt>
                      <c:pt idx="264">
                        <c:v>1.35</c:v>
                      </c:pt>
                      <c:pt idx="265">
                        <c:v>1.35</c:v>
                      </c:pt>
                      <c:pt idx="266">
                        <c:v>1.34</c:v>
                      </c:pt>
                      <c:pt idx="267">
                        <c:v>1.33</c:v>
                      </c:pt>
                      <c:pt idx="268">
                        <c:v>1.33</c:v>
                      </c:pt>
                      <c:pt idx="269">
                        <c:v>1.33</c:v>
                      </c:pt>
                      <c:pt idx="270">
                        <c:v>1.36</c:v>
                      </c:pt>
                      <c:pt idx="271">
                        <c:v>1.36</c:v>
                      </c:pt>
                      <c:pt idx="272">
                        <c:v>1.36</c:v>
                      </c:pt>
                      <c:pt idx="273">
                        <c:v>1.34</c:v>
                      </c:pt>
                      <c:pt idx="274">
                        <c:v>1.34</c:v>
                      </c:pt>
                      <c:pt idx="275">
                        <c:v>1.34</c:v>
                      </c:pt>
                      <c:pt idx="276">
                        <c:v>1.35</c:v>
                      </c:pt>
                      <c:pt idx="277">
                        <c:v>1.35</c:v>
                      </c:pt>
                      <c:pt idx="278">
                        <c:v>1.35</c:v>
                      </c:pt>
                      <c:pt idx="279">
                        <c:v>1.34</c:v>
                      </c:pt>
                      <c:pt idx="280">
                        <c:v>1.34</c:v>
                      </c:pt>
                      <c:pt idx="281">
                        <c:v>1.34</c:v>
                      </c:pt>
                      <c:pt idx="282">
                        <c:v>1.36</c:v>
                      </c:pt>
                      <c:pt idx="283">
                        <c:v>1.36</c:v>
                      </c:pt>
                      <c:pt idx="284">
                        <c:v>1.35</c:v>
                      </c:pt>
                      <c:pt idx="285">
                        <c:v>1.33</c:v>
                      </c:pt>
                      <c:pt idx="286">
                        <c:v>1.33</c:v>
                      </c:pt>
                      <c:pt idx="287">
                        <c:v>1.34</c:v>
                      </c:pt>
                      <c:pt idx="288">
                        <c:v>1.33</c:v>
                      </c:pt>
                      <c:pt idx="289">
                        <c:v>1.33</c:v>
                      </c:pt>
                      <c:pt idx="290">
                        <c:v>1.34</c:v>
                      </c:pt>
                      <c:pt idx="291">
                        <c:v>1.33</c:v>
                      </c:pt>
                      <c:pt idx="292">
                        <c:v>1.33</c:v>
                      </c:pt>
                      <c:pt idx="293">
                        <c:v>1.35</c:v>
                      </c:pt>
                      <c:pt idx="294">
                        <c:v>1.34</c:v>
                      </c:pt>
                      <c:pt idx="295">
                        <c:v>1.34</c:v>
                      </c:pt>
                      <c:pt idx="296">
                        <c:v>1.34</c:v>
                      </c:pt>
                      <c:pt idx="297">
                        <c:v>1.36</c:v>
                      </c:pt>
                      <c:pt idx="298">
                        <c:v>1.36</c:v>
                      </c:pt>
                      <c:pt idx="299">
                        <c:v>1.36</c:v>
                      </c:pt>
                      <c:pt idx="300">
                        <c:v>1.33</c:v>
                      </c:pt>
                      <c:pt idx="301">
                        <c:v>1.33</c:v>
                      </c:pt>
                      <c:pt idx="302">
                        <c:v>1.33</c:v>
                      </c:pt>
                      <c:pt idx="303">
                        <c:v>1.35</c:v>
                      </c:pt>
                      <c:pt idx="304">
                        <c:v>1.32</c:v>
                      </c:pt>
                      <c:pt idx="305">
                        <c:v>1.32</c:v>
                      </c:pt>
                      <c:pt idx="306">
                        <c:v>1.34</c:v>
                      </c:pt>
                      <c:pt idx="307">
                        <c:v>1.33</c:v>
                      </c:pt>
                      <c:pt idx="308">
                        <c:v>1.33</c:v>
                      </c:pt>
                      <c:pt idx="309">
                        <c:v>1.32</c:v>
                      </c:pt>
                      <c:pt idx="310">
                        <c:v>1.34</c:v>
                      </c:pt>
                      <c:pt idx="311">
                        <c:v>1.34</c:v>
                      </c:pt>
                      <c:pt idx="312">
                        <c:v>1.34</c:v>
                      </c:pt>
                      <c:pt idx="313">
                        <c:v>1.32</c:v>
                      </c:pt>
                      <c:pt idx="314">
                        <c:v>1.32</c:v>
                      </c:pt>
                      <c:pt idx="315">
                        <c:v>1.33</c:v>
                      </c:pt>
                      <c:pt idx="316">
                        <c:v>1.33</c:v>
                      </c:pt>
                      <c:pt idx="317">
                        <c:v>1.33</c:v>
                      </c:pt>
                      <c:pt idx="318">
                        <c:v>1.33</c:v>
                      </c:pt>
                      <c:pt idx="319">
                        <c:v>1.3</c:v>
                      </c:pt>
                      <c:pt idx="320">
                        <c:v>1.3</c:v>
                      </c:pt>
                      <c:pt idx="321">
                        <c:v>1.33</c:v>
                      </c:pt>
                      <c:pt idx="322">
                        <c:v>1.34</c:v>
                      </c:pt>
                      <c:pt idx="323">
                        <c:v>1.34</c:v>
                      </c:pt>
                      <c:pt idx="324">
                        <c:v>1.32</c:v>
                      </c:pt>
                      <c:pt idx="325">
                        <c:v>1.34</c:v>
                      </c:pt>
                      <c:pt idx="326">
                        <c:v>1.34</c:v>
                      </c:pt>
                      <c:pt idx="327">
                        <c:v>1.34</c:v>
                      </c:pt>
                      <c:pt idx="328">
                        <c:v>1.33</c:v>
                      </c:pt>
                      <c:pt idx="329">
                        <c:v>1.33</c:v>
                      </c:pt>
                      <c:pt idx="330">
                        <c:v>1.33</c:v>
                      </c:pt>
                      <c:pt idx="331">
                        <c:v>1.33</c:v>
                      </c:pt>
                      <c:pt idx="332">
                        <c:v>1.33</c:v>
                      </c:pt>
                      <c:pt idx="333">
                        <c:v>1.33</c:v>
                      </c:pt>
                      <c:pt idx="334">
                        <c:v>1.32</c:v>
                      </c:pt>
                      <c:pt idx="335">
                        <c:v>1.32</c:v>
                      </c:pt>
                      <c:pt idx="336">
                        <c:v>1.34</c:v>
                      </c:pt>
                      <c:pt idx="337">
                        <c:v>1.35</c:v>
                      </c:pt>
                      <c:pt idx="338">
                        <c:v>1.35</c:v>
                      </c:pt>
                      <c:pt idx="339">
                        <c:v>1.33</c:v>
                      </c:pt>
                      <c:pt idx="340">
                        <c:v>1.3</c:v>
                      </c:pt>
                      <c:pt idx="341">
                        <c:v>1.3</c:v>
                      </c:pt>
                      <c:pt idx="342">
                        <c:v>1.31</c:v>
                      </c:pt>
                      <c:pt idx="343">
                        <c:v>1.34</c:v>
                      </c:pt>
                      <c:pt idx="344">
                        <c:v>1.34</c:v>
                      </c:pt>
                      <c:pt idx="345">
                        <c:v>1.34</c:v>
                      </c:pt>
                      <c:pt idx="346">
                        <c:v>1.33</c:v>
                      </c:pt>
                      <c:pt idx="347">
                        <c:v>1.33</c:v>
                      </c:pt>
                      <c:pt idx="348">
                        <c:v>1.32</c:v>
                      </c:pt>
                      <c:pt idx="349">
                        <c:v>1.32</c:v>
                      </c:pt>
                      <c:pt idx="350">
                        <c:v>1.32</c:v>
                      </c:pt>
                      <c:pt idx="351">
                        <c:v>1.32</c:v>
                      </c:pt>
                      <c:pt idx="352">
                        <c:v>1.33</c:v>
                      </c:pt>
                      <c:pt idx="353">
                        <c:v>1.33</c:v>
                      </c:pt>
                      <c:pt idx="354">
                        <c:v>1.32</c:v>
                      </c:pt>
                      <c:pt idx="355">
                        <c:v>1.32</c:v>
                      </c:pt>
                      <c:pt idx="356">
                        <c:v>1.32</c:v>
                      </c:pt>
                      <c:pt idx="357">
                        <c:v>1.33</c:v>
                      </c:pt>
                      <c:pt idx="358">
                        <c:v>1.33</c:v>
                      </c:pt>
                      <c:pt idx="359">
                        <c:v>1.33</c:v>
                      </c:pt>
                      <c:pt idx="360">
                        <c:v>1.33</c:v>
                      </c:pt>
                      <c:pt idx="361">
                        <c:v>1.31</c:v>
                      </c:pt>
                      <c:pt idx="362">
                        <c:v>1.31</c:v>
                      </c:pt>
                      <c:pt idx="363">
                        <c:v>1.35</c:v>
                      </c:pt>
                      <c:pt idx="364">
                        <c:v>1.32</c:v>
                      </c:pt>
                      <c:pt idx="365">
                        <c:v>1.32</c:v>
                      </c:pt>
                      <c:pt idx="366">
                        <c:v>1.32</c:v>
                      </c:pt>
                      <c:pt idx="367">
                        <c:v>1.33</c:v>
                      </c:pt>
                      <c:pt idx="368">
                        <c:v>1.33</c:v>
                      </c:pt>
                      <c:pt idx="369">
                        <c:v>1.32</c:v>
                      </c:pt>
                      <c:pt idx="370">
                        <c:v>1.31</c:v>
                      </c:pt>
                      <c:pt idx="371">
                        <c:v>1.31</c:v>
                      </c:pt>
                      <c:pt idx="372">
                        <c:v>1.33</c:v>
                      </c:pt>
                      <c:pt idx="373">
                        <c:v>1.31</c:v>
                      </c:pt>
                      <c:pt idx="374">
                        <c:v>1.31</c:v>
                      </c:pt>
                      <c:pt idx="375">
                        <c:v>1.32</c:v>
                      </c:pt>
                      <c:pt idx="376">
                        <c:v>1.32</c:v>
                      </c:pt>
                      <c:pt idx="377">
                        <c:v>1.32</c:v>
                      </c:pt>
                      <c:pt idx="378">
                        <c:v>1.31</c:v>
                      </c:pt>
                      <c:pt idx="379">
                        <c:v>1.32</c:v>
                      </c:pt>
                      <c:pt idx="380">
                        <c:v>1.32</c:v>
                      </c:pt>
                      <c:pt idx="381">
                        <c:v>1.3</c:v>
                      </c:pt>
                      <c:pt idx="382">
                        <c:v>1.32</c:v>
                      </c:pt>
                      <c:pt idx="383">
                        <c:v>1.32</c:v>
                      </c:pt>
                      <c:pt idx="384">
                        <c:v>1.32</c:v>
                      </c:pt>
                      <c:pt idx="385">
                        <c:v>1.32</c:v>
                      </c:pt>
                      <c:pt idx="386">
                        <c:v>1.32</c:v>
                      </c:pt>
                      <c:pt idx="387">
                        <c:v>1.32</c:v>
                      </c:pt>
                      <c:pt idx="388">
                        <c:v>1.33</c:v>
                      </c:pt>
                      <c:pt idx="389">
                        <c:v>1.33</c:v>
                      </c:pt>
                      <c:pt idx="390">
                        <c:v>1.32</c:v>
                      </c:pt>
                      <c:pt idx="391">
                        <c:v>1.32</c:v>
                      </c:pt>
                      <c:pt idx="392">
                        <c:v>1.32</c:v>
                      </c:pt>
                      <c:pt idx="393">
                        <c:v>1.32</c:v>
                      </c:pt>
                      <c:pt idx="394">
                        <c:v>1.32</c:v>
                      </c:pt>
                      <c:pt idx="395">
                        <c:v>1.32</c:v>
                      </c:pt>
                      <c:pt idx="396">
                        <c:v>1.31</c:v>
                      </c:pt>
                      <c:pt idx="397">
                        <c:v>1.31</c:v>
                      </c:pt>
                      <c:pt idx="398">
                        <c:v>1.31</c:v>
                      </c:pt>
                      <c:pt idx="399">
                        <c:v>1.32</c:v>
                      </c:pt>
                      <c:pt idx="400">
                        <c:v>1.32</c:v>
                      </c:pt>
                      <c:pt idx="401">
                        <c:v>1.32</c:v>
                      </c:pt>
                      <c:pt idx="402">
                        <c:v>1.32</c:v>
                      </c:pt>
                      <c:pt idx="403">
                        <c:v>1.32</c:v>
                      </c:pt>
                      <c:pt idx="404">
                        <c:v>1.32</c:v>
                      </c:pt>
                      <c:pt idx="405">
                        <c:v>1.32</c:v>
                      </c:pt>
                      <c:pt idx="406">
                        <c:v>1.32</c:v>
                      </c:pt>
                      <c:pt idx="407">
                        <c:v>1.32</c:v>
                      </c:pt>
                      <c:pt idx="408">
                        <c:v>1.32</c:v>
                      </c:pt>
                      <c:pt idx="409">
                        <c:v>1.32</c:v>
                      </c:pt>
                      <c:pt idx="410">
                        <c:v>1.32</c:v>
                      </c:pt>
                      <c:pt idx="411">
                        <c:v>1.32</c:v>
                      </c:pt>
                      <c:pt idx="412">
                        <c:v>1.32</c:v>
                      </c:pt>
                      <c:pt idx="413">
                        <c:v>1.32</c:v>
                      </c:pt>
                      <c:pt idx="414">
                        <c:v>1.32</c:v>
                      </c:pt>
                      <c:pt idx="415">
                        <c:v>1.32</c:v>
                      </c:pt>
                      <c:pt idx="416">
                        <c:v>1.32</c:v>
                      </c:pt>
                      <c:pt idx="417">
                        <c:v>1.32</c:v>
                      </c:pt>
                      <c:pt idx="418">
                        <c:v>1.31</c:v>
                      </c:pt>
                      <c:pt idx="419">
                        <c:v>1.31</c:v>
                      </c:pt>
                      <c:pt idx="420">
                        <c:v>1.31</c:v>
                      </c:pt>
                      <c:pt idx="421">
                        <c:v>1.31</c:v>
                      </c:pt>
                      <c:pt idx="422">
                        <c:v>1.31</c:v>
                      </c:pt>
                      <c:pt idx="423">
                        <c:v>1.31</c:v>
                      </c:pt>
                      <c:pt idx="424">
                        <c:v>1.31</c:v>
                      </c:pt>
                      <c:pt idx="425">
                        <c:v>1.31</c:v>
                      </c:pt>
                      <c:pt idx="426">
                        <c:v>1.31</c:v>
                      </c:pt>
                      <c:pt idx="427">
                        <c:v>1.31</c:v>
                      </c:pt>
                      <c:pt idx="428">
                        <c:v>1.31</c:v>
                      </c:pt>
                      <c:pt idx="429">
                        <c:v>1.31</c:v>
                      </c:pt>
                      <c:pt idx="430">
                        <c:v>1.31</c:v>
                      </c:pt>
                      <c:pt idx="431">
                        <c:v>1.31</c:v>
                      </c:pt>
                      <c:pt idx="432">
                        <c:v>1.31</c:v>
                      </c:pt>
                      <c:pt idx="433">
                        <c:v>1.31</c:v>
                      </c:pt>
                      <c:pt idx="434">
                        <c:v>1.31</c:v>
                      </c:pt>
                      <c:pt idx="435">
                        <c:v>1.3</c:v>
                      </c:pt>
                      <c:pt idx="436">
                        <c:v>1.3</c:v>
                      </c:pt>
                      <c:pt idx="437">
                        <c:v>1.31</c:v>
                      </c:pt>
                      <c:pt idx="438">
                        <c:v>1.31</c:v>
                      </c:pt>
                      <c:pt idx="439">
                        <c:v>1.31</c:v>
                      </c:pt>
                      <c:pt idx="440">
                        <c:v>1.3</c:v>
                      </c:pt>
                      <c:pt idx="441">
                        <c:v>1.32</c:v>
                      </c:pt>
                      <c:pt idx="442">
                        <c:v>1.32</c:v>
                      </c:pt>
                      <c:pt idx="443">
                        <c:v>1.29</c:v>
                      </c:pt>
                      <c:pt idx="444">
                        <c:v>1.31</c:v>
                      </c:pt>
                      <c:pt idx="445">
                        <c:v>1.31</c:v>
                      </c:pt>
                      <c:pt idx="446">
                        <c:v>1.3</c:v>
                      </c:pt>
                      <c:pt idx="447">
                        <c:v>1.32</c:v>
                      </c:pt>
                      <c:pt idx="448">
                        <c:v>1.32</c:v>
                      </c:pt>
                      <c:pt idx="449">
                        <c:v>1.32</c:v>
                      </c:pt>
                      <c:pt idx="450">
                        <c:v>1.31</c:v>
                      </c:pt>
                      <c:pt idx="451">
                        <c:v>1.31</c:v>
                      </c:pt>
                      <c:pt idx="452">
                        <c:v>1.29</c:v>
                      </c:pt>
                      <c:pt idx="453">
                        <c:v>1.3</c:v>
                      </c:pt>
                      <c:pt idx="454">
                        <c:v>1.3</c:v>
                      </c:pt>
                      <c:pt idx="455">
                        <c:v>1.32</c:v>
                      </c:pt>
                      <c:pt idx="456">
                        <c:v>1.3</c:v>
                      </c:pt>
                      <c:pt idx="457">
                        <c:v>1.3</c:v>
                      </c:pt>
                      <c:pt idx="458">
                        <c:v>1.31</c:v>
                      </c:pt>
                      <c:pt idx="459">
                        <c:v>1.3</c:v>
                      </c:pt>
                      <c:pt idx="460">
                        <c:v>1.3</c:v>
                      </c:pt>
                      <c:pt idx="461">
                        <c:v>1.32</c:v>
                      </c:pt>
                      <c:pt idx="462">
                        <c:v>1.29</c:v>
                      </c:pt>
                      <c:pt idx="463">
                        <c:v>1.29</c:v>
                      </c:pt>
                      <c:pt idx="464">
                        <c:v>1.3</c:v>
                      </c:pt>
                      <c:pt idx="465">
                        <c:v>1.3</c:v>
                      </c:pt>
                      <c:pt idx="466">
                        <c:v>1.3</c:v>
                      </c:pt>
                      <c:pt idx="467">
                        <c:v>1.29</c:v>
                      </c:pt>
                      <c:pt idx="468">
                        <c:v>1.29</c:v>
                      </c:pt>
                      <c:pt idx="469">
                        <c:v>1.29</c:v>
                      </c:pt>
                      <c:pt idx="470">
                        <c:v>1.29</c:v>
                      </c:pt>
                      <c:pt idx="471">
                        <c:v>1.31</c:v>
                      </c:pt>
                      <c:pt idx="472">
                        <c:v>1.31</c:v>
                      </c:pt>
                      <c:pt idx="473">
                        <c:v>1.31</c:v>
                      </c:pt>
                      <c:pt idx="474">
                        <c:v>1.31</c:v>
                      </c:pt>
                      <c:pt idx="475">
                        <c:v>1.31</c:v>
                      </c:pt>
                      <c:pt idx="476">
                        <c:v>1.31</c:v>
                      </c:pt>
                      <c:pt idx="477">
                        <c:v>1.3</c:v>
                      </c:pt>
                      <c:pt idx="478">
                        <c:v>1.3</c:v>
                      </c:pt>
                      <c:pt idx="479">
                        <c:v>1.3</c:v>
                      </c:pt>
                      <c:pt idx="480">
                        <c:v>1.31</c:v>
                      </c:pt>
                      <c:pt idx="481">
                        <c:v>1.31</c:v>
                      </c:pt>
                      <c:pt idx="482">
                        <c:v>1.31</c:v>
                      </c:pt>
                      <c:pt idx="483">
                        <c:v>1.33</c:v>
                      </c:pt>
                      <c:pt idx="484">
                        <c:v>1.33</c:v>
                      </c:pt>
                      <c:pt idx="485">
                        <c:v>1.31</c:v>
                      </c:pt>
                      <c:pt idx="486">
                        <c:v>1.3</c:v>
                      </c:pt>
                      <c:pt idx="487">
                        <c:v>1.3</c:v>
                      </c:pt>
                      <c:pt idx="488">
                        <c:v>1.32</c:v>
                      </c:pt>
                      <c:pt idx="489">
                        <c:v>1.3</c:v>
                      </c:pt>
                      <c:pt idx="490">
                        <c:v>1.3</c:v>
                      </c:pt>
                      <c:pt idx="491">
                        <c:v>1.3</c:v>
                      </c:pt>
                      <c:pt idx="492">
                        <c:v>1.3</c:v>
                      </c:pt>
                      <c:pt idx="493">
                        <c:v>1.3</c:v>
                      </c:pt>
                      <c:pt idx="494">
                        <c:v>1.3</c:v>
                      </c:pt>
                      <c:pt idx="495">
                        <c:v>1.29</c:v>
                      </c:pt>
                      <c:pt idx="496">
                        <c:v>1.29</c:v>
                      </c:pt>
                      <c:pt idx="497">
                        <c:v>1.3</c:v>
                      </c:pt>
                      <c:pt idx="498">
                        <c:v>1.3</c:v>
                      </c:pt>
                      <c:pt idx="499">
                        <c:v>1.3</c:v>
                      </c:pt>
                      <c:pt idx="500">
                        <c:v>1.3</c:v>
                      </c:pt>
                      <c:pt idx="501">
                        <c:v>1.3</c:v>
                      </c:pt>
                      <c:pt idx="502">
                        <c:v>1.3</c:v>
                      </c:pt>
                      <c:pt idx="503">
                        <c:v>1.3</c:v>
                      </c:pt>
                      <c:pt idx="504">
                        <c:v>1.29</c:v>
                      </c:pt>
                      <c:pt idx="505">
                        <c:v>1.29</c:v>
                      </c:pt>
                      <c:pt idx="506">
                        <c:v>1.29</c:v>
                      </c:pt>
                      <c:pt idx="507">
                        <c:v>1.29</c:v>
                      </c:pt>
                      <c:pt idx="508">
                        <c:v>1.29</c:v>
                      </c:pt>
                      <c:pt idx="509">
                        <c:v>1.3</c:v>
                      </c:pt>
                      <c:pt idx="510">
                        <c:v>1.3</c:v>
                      </c:pt>
                      <c:pt idx="511">
                        <c:v>1.3</c:v>
                      </c:pt>
                      <c:pt idx="512">
                        <c:v>1.29</c:v>
                      </c:pt>
                      <c:pt idx="513">
                        <c:v>1.3</c:v>
                      </c:pt>
                      <c:pt idx="514">
                        <c:v>1.3</c:v>
                      </c:pt>
                      <c:pt idx="515">
                        <c:v>1.29</c:v>
                      </c:pt>
                      <c:pt idx="516">
                        <c:v>1.29</c:v>
                      </c:pt>
                      <c:pt idx="517">
                        <c:v>1.29</c:v>
                      </c:pt>
                      <c:pt idx="518">
                        <c:v>1.32</c:v>
                      </c:pt>
                      <c:pt idx="519">
                        <c:v>1.29</c:v>
                      </c:pt>
                      <c:pt idx="520">
                        <c:v>1.29</c:v>
                      </c:pt>
                      <c:pt idx="521">
                        <c:v>1.3</c:v>
                      </c:pt>
                      <c:pt idx="522">
                        <c:v>1.3</c:v>
                      </c:pt>
                      <c:pt idx="523">
                        <c:v>1.3</c:v>
                      </c:pt>
                      <c:pt idx="524">
                        <c:v>1.29</c:v>
                      </c:pt>
                      <c:pt idx="525">
                        <c:v>1.31</c:v>
                      </c:pt>
                      <c:pt idx="526">
                        <c:v>1.31</c:v>
                      </c:pt>
                      <c:pt idx="527">
                        <c:v>1.3</c:v>
                      </c:pt>
                      <c:pt idx="528">
                        <c:v>1.3</c:v>
                      </c:pt>
                      <c:pt idx="529">
                        <c:v>1.3</c:v>
                      </c:pt>
                      <c:pt idx="530">
                        <c:v>1.27</c:v>
                      </c:pt>
                      <c:pt idx="531">
                        <c:v>1.29</c:v>
                      </c:pt>
                      <c:pt idx="532">
                        <c:v>1.29</c:v>
                      </c:pt>
                      <c:pt idx="533">
                        <c:v>1.3</c:v>
                      </c:pt>
                      <c:pt idx="534">
                        <c:v>1.29</c:v>
                      </c:pt>
                      <c:pt idx="535">
                        <c:v>1.29</c:v>
                      </c:pt>
                      <c:pt idx="536">
                        <c:v>1.3</c:v>
                      </c:pt>
                      <c:pt idx="537">
                        <c:v>1.31</c:v>
                      </c:pt>
                      <c:pt idx="538">
                        <c:v>1.31</c:v>
                      </c:pt>
                      <c:pt idx="539">
                        <c:v>1.3</c:v>
                      </c:pt>
                      <c:pt idx="540">
                        <c:v>1.29</c:v>
                      </c:pt>
                      <c:pt idx="541">
                        <c:v>1.29</c:v>
                      </c:pt>
                      <c:pt idx="542">
                        <c:v>1.31</c:v>
                      </c:pt>
                      <c:pt idx="543">
                        <c:v>1.27</c:v>
                      </c:pt>
                      <c:pt idx="544">
                        <c:v>1.27</c:v>
                      </c:pt>
                      <c:pt idx="545">
                        <c:v>1.3</c:v>
                      </c:pt>
                      <c:pt idx="546">
                        <c:v>1.28</c:v>
                      </c:pt>
                      <c:pt idx="547">
                        <c:v>1.28</c:v>
                      </c:pt>
                      <c:pt idx="548">
                        <c:v>1.29</c:v>
                      </c:pt>
                      <c:pt idx="549">
                        <c:v>1.3</c:v>
                      </c:pt>
                      <c:pt idx="550">
                        <c:v>1.3</c:v>
                      </c:pt>
                      <c:pt idx="551">
                        <c:v>1.3</c:v>
                      </c:pt>
                      <c:pt idx="552">
                        <c:v>1.32</c:v>
                      </c:pt>
                      <c:pt idx="553">
                        <c:v>1.32</c:v>
                      </c:pt>
                      <c:pt idx="554">
                        <c:v>1.28</c:v>
                      </c:pt>
                      <c:pt idx="555">
                        <c:v>1.32</c:v>
                      </c:pt>
                      <c:pt idx="556">
                        <c:v>1.32</c:v>
                      </c:pt>
                      <c:pt idx="557">
                        <c:v>1.27</c:v>
                      </c:pt>
                      <c:pt idx="558">
                        <c:v>1.28</c:v>
                      </c:pt>
                      <c:pt idx="559">
                        <c:v>1.28</c:v>
                      </c:pt>
                      <c:pt idx="560">
                        <c:v>1.27</c:v>
                      </c:pt>
                      <c:pt idx="561">
                        <c:v>1.21</c:v>
                      </c:pt>
                      <c:pt idx="562">
                        <c:v>1.21</c:v>
                      </c:pt>
                      <c:pt idx="563">
                        <c:v>1.1000000000000001</c:v>
                      </c:pt>
                      <c:pt idx="564">
                        <c:v>1.01</c:v>
                      </c:pt>
                      <c:pt idx="565">
                        <c:v>1.01</c:v>
                      </c:pt>
                      <c:pt idx="566">
                        <c:v>0.94</c:v>
                      </c:pt>
                      <c:pt idx="567">
                        <c:v>0.89</c:v>
                      </c:pt>
                      <c:pt idx="568">
                        <c:v>0.89</c:v>
                      </c:pt>
                      <c:pt idx="569">
                        <c:v>0.81</c:v>
                      </c:pt>
                      <c:pt idx="570">
                        <c:v>0.77</c:v>
                      </c:pt>
                      <c:pt idx="571">
                        <c:v>0.77</c:v>
                      </c:pt>
                      <c:pt idx="572">
                        <c:v>0.77</c:v>
                      </c:pt>
                      <c:pt idx="573">
                        <c:v>0.74</c:v>
                      </c:pt>
                      <c:pt idx="574">
                        <c:v>0.74</c:v>
                      </c:pt>
                      <c:pt idx="575">
                        <c:v>0.74</c:v>
                      </c:pt>
                      <c:pt idx="576">
                        <c:v>0.65</c:v>
                      </c:pt>
                      <c:pt idx="577">
                        <c:v>0.65</c:v>
                      </c:pt>
                      <c:pt idx="578">
                        <c:v>0.63</c:v>
                      </c:pt>
                      <c:pt idx="579">
                        <c:v>0.44</c:v>
                      </c:pt>
                      <c:pt idx="580">
                        <c:v>0.44</c:v>
                      </c:pt>
                      <c:pt idx="581">
                        <c:v>0.36</c:v>
                      </c:pt>
                      <c:pt idx="582">
                        <c:v>0.26</c:v>
                      </c:pt>
                      <c:pt idx="583">
                        <c:v>0.26</c:v>
                      </c:pt>
                      <c:pt idx="584">
                        <c:v>0.21</c:v>
                      </c:pt>
                      <c:pt idx="585">
                        <c:v>0.16</c:v>
                      </c:pt>
                      <c:pt idx="586">
                        <c:v>0.16</c:v>
                      </c:pt>
                      <c:pt idx="587">
                        <c:v>0.16</c:v>
                      </c:pt>
                      <c:pt idx="588">
                        <c:v>0.19</c:v>
                      </c:pt>
                      <c:pt idx="589">
                        <c:v>0.19</c:v>
                      </c:pt>
                      <c:pt idx="590">
                        <c:v>0.23</c:v>
                      </c:pt>
                      <c:pt idx="591">
                        <c:v>0.26</c:v>
                      </c:pt>
                      <c:pt idx="592">
                        <c:v>0.26</c:v>
                      </c:pt>
                      <c:pt idx="593">
                        <c:v>0.32</c:v>
                      </c:pt>
                      <c:pt idx="594">
                        <c:v>0.3</c:v>
                      </c:pt>
                      <c:pt idx="595">
                        <c:v>0.3</c:v>
                      </c:pt>
                      <c:pt idx="596">
                        <c:v>0.3</c:v>
                      </c:pt>
                      <c:pt idx="597">
                        <c:v>0.23</c:v>
                      </c:pt>
                      <c:pt idx="598">
                        <c:v>0.23</c:v>
                      </c:pt>
                      <c:pt idx="599">
                        <c:v>0.28000000000000003</c:v>
                      </c:pt>
                      <c:pt idx="600">
                        <c:v>0.24</c:v>
                      </c:pt>
                      <c:pt idx="601">
                        <c:v>0.24</c:v>
                      </c:pt>
                      <c:pt idx="602">
                        <c:v>0.28999999999999998</c:v>
                      </c:pt>
                      <c:pt idx="603">
                        <c:v>0.24</c:v>
                      </c:pt>
                      <c:pt idx="604">
                        <c:v>0.24</c:v>
                      </c:pt>
                      <c:pt idx="605">
                        <c:v>0.26</c:v>
                      </c:pt>
                      <c:pt idx="606">
                        <c:v>0.26</c:v>
                      </c:pt>
                      <c:pt idx="607">
                        <c:v>0.21</c:v>
                      </c:pt>
                      <c:pt idx="608">
                        <c:v>0.21</c:v>
                      </c:pt>
                      <c:pt idx="609">
                        <c:v>0.21</c:v>
                      </c:pt>
                      <c:pt idx="610">
                        <c:v>0.19</c:v>
                      </c:pt>
                      <c:pt idx="611">
                        <c:v>0.19</c:v>
                      </c:pt>
                      <c:pt idx="612">
                        <c:v>0.19</c:v>
                      </c:pt>
                      <c:pt idx="613">
                        <c:v>0.19</c:v>
                      </c:pt>
                      <c:pt idx="614">
                        <c:v>0.19</c:v>
                      </c:pt>
                      <c:pt idx="615">
                        <c:v>0.18</c:v>
                      </c:pt>
                      <c:pt idx="616">
                        <c:v>0.16</c:v>
                      </c:pt>
                      <c:pt idx="617">
                        <c:v>0.16</c:v>
                      </c:pt>
                      <c:pt idx="618">
                        <c:v>0.16</c:v>
                      </c:pt>
                      <c:pt idx="619">
                        <c:v>0.17</c:v>
                      </c:pt>
                      <c:pt idx="620">
                        <c:v>0.17</c:v>
                      </c:pt>
                      <c:pt idx="621">
                        <c:v>0.17</c:v>
                      </c:pt>
                      <c:pt idx="622">
                        <c:v>0.19</c:v>
                      </c:pt>
                      <c:pt idx="623">
                        <c:v>0.19</c:v>
                      </c:pt>
                      <c:pt idx="624">
                        <c:v>0.16</c:v>
                      </c:pt>
                      <c:pt idx="625">
                        <c:v>0.14000000000000001</c:v>
                      </c:pt>
                      <c:pt idx="626">
                        <c:v>0.14000000000000001</c:v>
                      </c:pt>
                      <c:pt idx="627">
                        <c:v>0.14000000000000001</c:v>
                      </c:pt>
                      <c:pt idx="628">
                        <c:v>0.14000000000000001</c:v>
                      </c:pt>
                      <c:pt idx="629">
                        <c:v>0.14000000000000001</c:v>
                      </c:pt>
                      <c:pt idx="630">
                        <c:v>0.16</c:v>
                      </c:pt>
                      <c:pt idx="631">
                        <c:v>0.13</c:v>
                      </c:pt>
                      <c:pt idx="632">
                        <c:v>0.13</c:v>
                      </c:pt>
                      <c:pt idx="633">
                        <c:v>0.14000000000000001</c:v>
                      </c:pt>
                      <c:pt idx="634">
                        <c:v>0.13</c:v>
                      </c:pt>
                      <c:pt idx="635">
                        <c:v>0.13</c:v>
                      </c:pt>
                      <c:pt idx="636">
                        <c:v>0.14000000000000001</c:v>
                      </c:pt>
                      <c:pt idx="637">
                        <c:v>0.15</c:v>
                      </c:pt>
                      <c:pt idx="638">
                        <c:v>0.15</c:v>
                      </c:pt>
                      <c:pt idx="639">
                        <c:v>0.12</c:v>
                      </c:pt>
                      <c:pt idx="640">
                        <c:v>0.12</c:v>
                      </c:pt>
                      <c:pt idx="641">
                        <c:v>0.12</c:v>
                      </c:pt>
                      <c:pt idx="642">
                        <c:v>0.1</c:v>
                      </c:pt>
                      <c:pt idx="643">
                        <c:v>0.14000000000000001</c:v>
                      </c:pt>
                      <c:pt idx="644">
                        <c:v>0.14000000000000001</c:v>
                      </c:pt>
                      <c:pt idx="645">
                        <c:v>0.1</c:v>
                      </c:pt>
                      <c:pt idx="646">
                        <c:v>0.11</c:v>
                      </c:pt>
                      <c:pt idx="647">
                        <c:v>0.11</c:v>
                      </c:pt>
                      <c:pt idx="648">
                        <c:v>0.12</c:v>
                      </c:pt>
                      <c:pt idx="649">
                        <c:v>0.09</c:v>
                      </c:pt>
                      <c:pt idx="650">
                        <c:v>0.09</c:v>
                      </c:pt>
                      <c:pt idx="651">
                        <c:v>0.11</c:v>
                      </c:pt>
                      <c:pt idx="652">
                        <c:v>0.1</c:v>
                      </c:pt>
                      <c:pt idx="653">
                        <c:v>0.1</c:v>
                      </c:pt>
                      <c:pt idx="654">
                        <c:v>0.11</c:v>
                      </c:pt>
                      <c:pt idx="655">
                        <c:v>0.09</c:v>
                      </c:pt>
                      <c:pt idx="656">
                        <c:v>0.09</c:v>
                      </c:pt>
                      <c:pt idx="657">
                        <c:v>0.11</c:v>
                      </c:pt>
                      <c:pt idx="658">
                        <c:v>0.1</c:v>
                      </c:pt>
                      <c:pt idx="659">
                        <c:v>0.1</c:v>
                      </c:pt>
                      <c:pt idx="660">
                        <c:v>0.1</c:v>
                      </c:pt>
                      <c:pt idx="661">
                        <c:v>0.08</c:v>
                      </c:pt>
                      <c:pt idx="662">
                        <c:v>0.08</c:v>
                      </c:pt>
                      <c:pt idx="663">
                        <c:v>0.12</c:v>
                      </c:pt>
                      <c:pt idx="664">
                        <c:v>0.1</c:v>
                      </c:pt>
                      <c:pt idx="665">
                        <c:v>0.1</c:v>
                      </c:pt>
                      <c:pt idx="666">
                        <c:v>0.08</c:v>
                      </c:pt>
                      <c:pt idx="667">
                        <c:v>0.09</c:v>
                      </c:pt>
                      <c:pt idx="668">
                        <c:v>0.09</c:v>
                      </c:pt>
                      <c:pt idx="669">
                        <c:v>0.09</c:v>
                      </c:pt>
                      <c:pt idx="670">
                        <c:v>0.08</c:v>
                      </c:pt>
                      <c:pt idx="671">
                        <c:v>0.08</c:v>
                      </c:pt>
                      <c:pt idx="672">
                        <c:v>0.08</c:v>
                      </c:pt>
                      <c:pt idx="673">
                        <c:v>0.09</c:v>
                      </c:pt>
                      <c:pt idx="674">
                        <c:v>0.09</c:v>
                      </c:pt>
                      <c:pt idx="675">
                        <c:v>0.08</c:v>
                      </c:pt>
                      <c:pt idx="676">
                        <c:v>0.06</c:v>
                      </c:pt>
                      <c:pt idx="677">
                        <c:v>0.06</c:v>
                      </c:pt>
                      <c:pt idx="678">
                        <c:v>0.1</c:v>
                      </c:pt>
                      <c:pt idx="679">
                        <c:v>0.09</c:v>
                      </c:pt>
                      <c:pt idx="680">
                        <c:v>0.09</c:v>
                      </c:pt>
                      <c:pt idx="681">
                        <c:v>0.08</c:v>
                      </c:pt>
                      <c:pt idx="682">
                        <c:v>0.06</c:v>
                      </c:pt>
                      <c:pt idx="683">
                        <c:v>0.06</c:v>
                      </c:pt>
                      <c:pt idx="684">
                        <c:v>0.08</c:v>
                      </c:pt>
                      <c:pt idx="685">
                        <c:v>7.0000000000000007E-2</c:v>
                      </c:pt>
                      <c:pt idx="686">
                        <c:v>7.0000000000000007E-2</c:v>
                      </c:pt>
                      <c:pt idx="687">
                        <c:v>0.08</c:v>
                      </c:pt>
                      <c:pt idx="688">
                        <c:v>0.06</c:v>
                      </c:pt>
                      <c:pt idx="689">
                        <c:v>0.06</c:v>
                      </c:pt>
                      <c:pt idx="690">
                        <c:v>0.08</c:v>
                      </c:pt>
                      <c:pt idx="691">
                        <c:v>0.06</c:v>
                      </c:pt>
                      <c:pt idx="692">
                        <c:v>0.06</c:v>
                      </c:pt>
                      <c:pt idx="693">
                        <c:v>0.1</c:v>
                      </c:pt>
                      <c:pt idx="694">
                        <c:v>0.06</c:v>
                      </c:pt>
                      <c:pt idx="695">
                        <c:v>0.06</c:v>
                      </c:pt>
                      <c:pt idx="696">
                        <c:v>7.0000000000000007E-2</c:v>
                      </c:pt>
                      <c:pt idx="697">
                        <c:v>7.0000000000000007E-2</c:v>
                      </c:pt>
                      <c:pt idx="698">
                        <c:v>7.0000000000000007E-2</c:v>
                      </c:pt>
                      <c:pt idx="699">
                        <c:v>0.06</c:v>
                      </c:pt>
                      <c:pt idx="700">
                        <c:v>0.06</c:v>
                      </c:pt>
                      <c:pt idx="701">
                        <c:v>0.06</c:v>
                      </c:pt>
                      <c:pt idx="702">
                        <c:v>0.05</c:v>
                      </c:pt>
                      <c:pt idx="703">
                        <c:v>0.05</c:v>
                      </c:pt>
                      <c:pt idx="704">
                        <c:v>0.05</c:v>
                      </c:pt>
                      <c:pt idx="705">
                        <c:v>7.0000000000000007E-2</c:v>
                      </c:pt>
                      <c:pt idx="706">
                        <c:v>0.05</c:v>
                      </c:pt>
                      <c:pt idx="707">
                        <c:v>0.05</c:v>
                      </c:pt>
                      <c:pt idx="708">
                        <c:v>0.06</c:v>
                      </c:pt>
                      <c:pt idx="709">
                        <c:v>0.05</c:v>
                      </c:pt>
                      <c:pt idx="710">
                        <c:v>0.05</c:v>
                      </c:pt>
                      <c:pt idx="711">
                        <c:v>0.05</c:v>
                      </c:pt>
                      <c:pt idx="712">
                        <c:v>0.05</c:v>
                      </c:pt>
                      <c:pt idx="713">
                        <c:v>0.05</c:v>
                      </c:pt>
                      <c:pt idx="714">
                        <c:v>0.05</c:v>
                      </c:pt>
                      <c:pt idx="715">
                        <c:v>0.06</c:v>
                      </c:pt>
                      <c:pt idx="716">
                        <c:v>0.06</c:v>
                      </c:pt>
                      <c:pt idx="717">
                        <c:v>0.04</c:v>
                      </c:pt>
                      <c:pt idx="718">
                        <c:v>0.05</c:v>
                      </c:pt>
                      <c:pt idx="719">
                        <c:v>0.05</c:v>
                      </c:pt>
                      <c:pt idx="720">
                        <c:v>0.05</c:v>
                      </c:pt>
                      <c:pt idx="721">
                        <c:v>0.05</c:v>
                      </c:pt>
                      <c:pt idx="722">
                        <c:v>0.05</c:v>
                      </c:pt>
                      <c:pt idx="723">
                        <c:v>0.05</c:v>
                      </c:pt>
                      <c:pt idx="724">
                        <c:v>0.05</c:v>
                      </c:pt>
                      <c:pt idx="725">
                        <c:v>0.05</c:v>
                      </c:pt>
                      <c:pt idx="726">
                        <c:v>0.05</c:v>
                      </c:pt>
                      <c:pt idx="727">
                        <c:v>0.05</c:v>
                      </c:pt>
                      <c:pt idx="728">
                        <c:v>0.04</c:v>
                      </c:pt>
                      <c:pt idx="729">
                        <c:v>0.05</c:v>
                      </c:pt>
                      <c:pt idx="730">
                        <c:v>0.05</c:v>
                      </c:pt>
                      <c:pt idx="731">
                        <c:v>0.05</c:v>
                      </c:pt>
                      <c:pt idx="732">
                        <c:v>0.09</c:v>
                      </c:pt>
                      <c:pt idx="733">
                        <c:v>0.09</c:v>
                      </c:pt>
                      <c:pt idx="734">
                        <c:v>0.05</c:v>
                      </c:pt>
                      <c:pt idx="735">
                        <c:v>0.04</c:v>
                      </c:pt>
                      <c:pt idx="736">
                        <c:v>0.04</c:v>
                      </c:pt>
                      <c:pt idx="737">
                        <c:v>0.04</c:v>
                      </c:pt>
                      <c:pt idx="738">
                        <c:v>0.03</c:v>
                      </c:pt>
                      <c:pt idx="739">
                        <c:v>0.03</c:v>
                      </c:pt>
                      <c:pt idx="740">
                        <c:v>0.05</c:v>
                      </c:pt>
                      <c:pt idx="741">
                        <c:v>0.03</c:v>
                      </c:pt>
                      <c:pt idx="742">
                        <c:v>0.03</c:v>
                      </c:pt>
                      <c:pt idx="743">
                        <c:v>0.05</c:v>
                      </c:pt>
                      <c:pt idx="744">
                        <c:v>0.06</c:v>
                      </c:pt>
                      <c:pt idx="745">
                        <c:v>0.06</c:v>
                      </c:pt>
                      <c:pt idx="746">
                        <c:v>0.04</c:v>
                      </c:pt>
                      <c:pt idx="747">
                        <c:v>0.04</c:v>
                      </c:pt>
                      <c:pt idx="748">
                        <c:v>0.04</c:v>
                      </c:pt>
                      <c:pt idx="749">
                        <c:v>0.03</c:v>
                      </c:pt>
                      <c:pt idx="750">
                        <c:v>0.05</c:v>
                      </c:pt>
                      <c:pt idx="751">
                        <c:v>0.05</c:v>
                      </c:pt>
                      <c:pt idx="752">
                        <c:v>0.04</c:v>
                      </c:pt>
                      <c:pt idx="753">
                        <c:v>0.05</c:v>
                      </c:pt>
                      <c:pt idx="754">
                        <c:v>0.05</c:v>
                      </c:pt>
                      <c:pt idx="755">
                        <c:v>0.05</c:v>
                      </c:pt>
                      <c:pt idx="756">
                        <c:v>0.03</c:v>
                      </c:pt>
                      <c:pt idx="757">
                        <c:v>0.03</c:v>
                      </c:pt>
                      <c:pt idx="758">
                        <c:v>0.04</c:v>
                      </c:pt>
                      <c:pt idx="759">
                        <c:v>0.05</c:v>
                      </c:pt>
                      <c:pt idx="760">
                        <c:v>0.05</c:v>
                      </c:pt>
                      <c:pt idx="761">
                        <c:v>0.03</c:v>
                      </c:pt>
                      <c:pt idx="762">
                        <c:v>0.03</c:v>
                      </c:pt>
                      <c:pt idx="763">
                        <c:v>0.03</c:v>
                      </c:pt>
                      <c:pt idx="764">
                        <c:v>0.03</c:v>
                      </c:pt>
                      <c:pt idx="765">
                        <c:v>0.03</c:v>
                      </c:pt>
                      <c:pt idx="766">
                        <c:v>0.03</c:v>
                      </c:pt>
                      <c:pt idx="767">
                        <c:v>0.03</c:v>
                      </c:pt>
                      <c:pt idx="768">
                        <c:v>0.02</c:v>
                      </c:pt>
                      <c:pt idx="769">
                        <c:v>0.02</c:v>
                      </c:pt>
                      <c:pt idx="770">
                        <c:v>0.03</c:v>
                      </c:pt>
                      <c:pt idx="771">
                        <c:v>0.06</c:v>
                      </c:pt>
                      <c:pt idx="772">
                        <c:v>0.06</c:v>
                      </c:pt>
                      <c:pt idx="773">
                        <c:v>0.02</c:v>
                      </c:pt>
                      <c:pt idx="774">
                        <c:v>0.05</c:v>
                      </c:pt>
                      <c:pt idx="775">
                        <c:v>0.05</c:v>
                      </c:pt>
                      <c:pt idx="776">
                        <c:v>0.01</c:v>
                      </c:pt>
                      <c:pt idx="777">
                        <c:v>0.06</c:v>
                      </c:pt>
                      <c:pt idx="778">
                        <c:v>0.06</c:v>
                      </c:pt>
                      <c:pt idx="779">
                        <c:v>0.02</c:v>
                      </c:pt>
                      <c:pt idx="780">
                        <c:v>0.05</c:v>
                      </c:pt>
                      <c:pt idx="781">
                        <c:v>0.05</c:v>
                      </c:pt>
                      <c:pt idx="782">
                        <c:v>0.02</c:v>
                      </c:pt>
                      <c:pt idx="783">
                        <c:v>0.05</c:v>
                      </c:pt>
                      <c:pt idx="784">
                        <c:v>0.05</c:v>
                      </c:pt>
                      <c:pt idx="785">
                        <c:v>0.05</c:v>
                      </c:pt>
                      <c:pt idx="786">
                        <c:v>0.05</c:v>
                      </c:pt>
                      <c:pt idx="787">
                        <c:v>0.05</c:v>
                      </c:pt>
                      <c:pt idx="788">
                        <c:v>0.04</c:v>
                      </c:pt>
                      <c:pt idx="789">
                        <c:v>0.01</c:v>
                      </c:pt>
                      <c:pt idx="790">
                        <c:v>0.01</c:v>
                      </c:pt>
                      <c:pt idx="791">
                        <c:v>0.05</c:v>
                      </c:pt>
                      <c:pt idx="792">
                        <c:v>0.03</c:v>
                      </c:pt>
                      <c:pt idx="793">
                        <c:v>0.03</c:v>
                      </c:pt>
                      <c:pt idx="794">
                        <c:v>0.03</c:v>
                      </c:pt>
                      <c:pt idx="795">
                        <c:v>0.02</c:v>
                      </c:pt>
                      <c:pt idx="796">
                        <c:v>0.02</c:v>
                      </c:pt>
                      <c:pt idx="797">
                        <c:v>0.09</c:v>
                      </c:pt>
                      <c:pt idx="798">
                        <c:v>0.03</c:v>
                      </c:pt>
                      <c:pt idx="799">
                        <c:v>0.03</c:v>
                      </c:pt>
                      <c:pt idx="800">
                        <c:v>0.05</c:v>
                      </c:pt>
                      <c:pt idx="801">
                        <c:v>0.06</c:v>
                      </c:pt>
                      <c:pt idx="802">
                        <c:v>0.06</c:v>
                      </c:pt>
                      <c:pt idx="803">
                        <c:v>0.02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531-4694-9DF0-D5A76646F5E5}"/>
                  </c:ext>
                </c:extLst>
              </c15:ser>
            </c15:filteredScatterSeries>
            <c15:filteredScatte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1'!$D$1</c15:sqref>
                        </c15:formulaRef>
                      </c:ext>
                    </c:extLst>
                    <c:strCache>
                      <c:ptCount val="1"/>
                      <c:pt idx="0">
                        <c:v>Flujo Combustible (L/h)</c:v>
                      </c:pt>
                    </c:strCache>
                  </c:strRef>
                </c:tx>
                <c:spPr>
                  <a:ln w="12700" cap="rnd">
                    <a:solidFill>
                      <a:schemeClr val="tx1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1'!$A$2:$A$805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0.95</c:v>
                      </c:pt>
                      <c:pt idx="1">
                        <c:v>1.03</c:v>
                      </c:pt>
                      <c:pt idx="2">
                        <c:v>2.04</c:v>
                      </c:pt>
                      <c:pt idx="3">
                        <c:v>2.77</c:v>
                      </c:pt>
                      <c:pt idx="4">
                        <c:v>3.04</c:v>
                      </c:pt>
                      <c:pt idx="5">
                        <c:v>4.0999999999999996</c:v>
                      </c:pt>
                      <c:pt idx="6">
                        <c:v>4.76</c:v>
                      </c:pt>
                      <c:pt idx="7">
                        <c:v>5.0599999999999996</c:v>
                      </c:pt>
                      <c:pt idx="8">
                        <c:v>6.07</c:v>
                      </c:pt>
                      <c:pt idx="9">
                        <c:v>6.99</c:v>
                      </c:pt>
                      <c:pt idx="10">
                        <c:v>7.04</c:v>
                      </c:pt>
                      <c:pt idx="11">
                        <c:v>8.11</c:v>
                      </c:pt>
                      <c:pt idx="12">
                        <c:v>9.0399999999999991</c:v>
                      </c:pt>
                      <c:pt idx="13">
                        <c:v>9.07</c:v>
                      </c:pt>
                      <c:pt idx="14">
                        <c:v>10.06</c:v>
                      </c:pt>
                      <c:pt idx="15">
                        <c:v>10.88</c:v>
                      </c:pt>
                      <c:pt idx="16">
                        <c:v>11.05</c:v>
                      </c:pt>
                      <c:pt idx="17">
                        <c:v>12.08</c:v>
                      </c:pt>
                      <c:pt idx="18">
                        <c:v>12.93</c:v>
                      </c:pt>
                      <c:pt idx="19">
                        <c:v>13.05</c:v>
                      </c:pt>
                      <c:pt idx="20">
                        <c:v>14.06</c:v>
                      </c:pt>
                      <c:pt idx="21">
                        <c:v>14.99</c:v>
                      </c:pt>
                      <c:pt idx="22">
                        <c:v>15.03</c:v>
                      </c:pt>
                      <c:pt idx="23">
                        <c:v>16.07</c:v>
                      </c:pt>
                      <c:pt idx="24">
                        <c:v>16.93</c:v>
                      </c:pt>
                      <c:pt idx="25">
                        <c:v>17.04</c:v>
                      </c:pt>
                      <c:pt idx="26">
                        <c:v>18.059999999999999</c:v>
                      </c:pt>
                      <c:pt idx="27">
                        <c:v>18.98</c:v>
                      </c:pt>
                      <c:pt idx="28">
                        <c:v>19.07</c:v>
                      </c:pt>
                      <c:pt idx="29">
                        <c:v>20.059999999999999</c:v>
                      </c:pt>
                      <c:pt idx="30">
                        <c:v>21.03</c:v>
                      </c:pt>
                      <c:pt idx="31">
                        <c:v>21.07</c:v>
                      </c:pt>
                      <c:pt idx="32">
                        <c:v>22.1</c:v>
                      </c:pt>
                      <c:pt idx="33">
                        <c:v>22.95</c:v>
                      </c:pt>
                      <c:pt idx="34">
                        <c:v>23.04</c:v>
                      </c:pt>
                      <c:pt idx="35">
                        <c:v>24.05</c:v>
                      </c:pt>
                      <c:pt idx="36">
                        <c:v>24.43</c:v>
                      </c:pt>
                      <c:pt idx="37">
                        <c:v>25.13</c:v>
                      </c:pt>
                      <c:pt idx="38">
                        <c:v>26.07</c:v>
                      </c:pt>
                      <c:pt idx="39">
                        <c:v>26.45</c:v>
                      </c:pt>
                      <c:pt idx="40">
                        <c:v>27.05</c:v>
                      </c:pt>
                      <c:pt idx="41">
                        <c:v>28.07</c:v>
                      </c:pt>
                      <c:pt idx="42">
                        <c:v>28.45</c:v>
                      </c:pt>
                      <c:pt idx="43">
                        <c:v>29.06</c:v>
                      </c:pt>
                      <c:pt idx="44">
                        <c:v>30.11</c:v>
                      </c:pt>
                      <c:pt idx="45">
                        <c:v>30.43</c:v>
                      </c:pt>
                      <c:pt idx="46">
                        <c:v>31.07</c:v>
                      </c:pt>
                      <c:pt idx="47">
                        <c:v>32.06</c:v>
                      </c:pt>
                      <c:pt idx="48">
                        <c:v>32.44</c:v>
                      </c:pt>
                      <c:pt idx="49">
                        <c:v>33.06</c:v>
                      </c:pt>
                      <c:pt idx="50">
                        <c:v>34.08</c:v>
                      </c:pt>
                      <c:pt idx="51">
                        <c:v>34.43</c:v>
                      </c:pt>
                      <c:pt idx="52">
                        <c:v>35.049999999999997</c:v>
                      </c:pt>
                      <c:pt idx="53">
                        <c:v>36.1</c:v>
                      </c:pt>
                      <c:pt idx="54">
                        <c:v>36.44</c:v>
                      </c:pt>
                      <c:pt idx="55">
                        <c:v>37.049999999999997</c:v>
                      </c:pt>
                      <c:pt idx="56">
                        <c:v>38.08</c:v>
                      </c:pt>
                      <c:pt idx="57">
                        <c:v>38.44</c:v>
                      </c:pt>
                      <c:pt idx="58">
                        <c:v>39.049999999999997</c:v>
                      </c:pt>
                      <c:pt idx="59">
                        <c:v>40.06</c:v>
                      </c:pt>
                      <c:pt idx="60">
                        <c:v>40.43</c:v>
                      </c:pt>
                      <c:pt idx="61">
                        <c:v>41.05</c:v>
                      </c:pt>
                      <c:pt idx="62">
                        <c:v>42.1</c:v>
                      </c:pt>
                      <c:pt idx="63">
                        <c:v>42.45</c:v>
                      </c:pt>
                      <c:pt idx="64">
                        <c:v>43.06</c:v>
                      </c:pt>
                      <c:pt idx="65">
                        <c:v>44.06</c:v>
                      </c:pt>
                      <c:pt idx="66">
                        <c:v>44.42</c:v>
                      </c:pt>
                      <c:pt idx="67">
                        <c:v>45.05</c:v>
                      </c:pt>
                      <c:pt idx="68">
                        <c:v>46.1</c:v>
                      </c:pt>
                      <c:pt idx="69">
                        <c:v>46.44</c:v>
                      </c:pt>
                      <c:pt idx="70">
                        <c:v>47.08</c:v>
                      </c:pt>
                      <c:pt idx="71">
                        <c:v>48.05</c:v>
                      </c:pt>
                      <c:pt idx="72">
                        <c:v>48.42</c:v>
                      </c:pt>
                      <c:pt idx="73">
                        <c:v>49.1</c:v>
                      </c:pt>
                      <c:pt idx="74">
                        <c:v>50.09</c:v>
                      </c:pt>
                      <c:pt idx="75">
                        <c:v>50.45</c:v>
                      </c:pt>
                      <c:pt idx="76">
                        <c:v>51.07</c:v>
                      </c:pt>
                      <c:pt idx="77">
                        <c:v>52.07</c:v>
                      </c:pt>
                      <c:pt idx="78">
                        <c:v>52.43</c:v>
                      </c:pt>
                      <c:pt idx="79">
                        <c:v>53.09</c:v>
                      </c:pt>
                      <c:pt idx="80">
                        <c:v>54.08</c:v>
                      </c:pt>
                      <c:pt idx="81">
                        <c:v>54.43</c:v>
                      </c:pt>
                      <c:pt idx="82">
                        <c:v>55.07</c:v>
                      </c:pt>
                      <c:pt idx="83">
                        <c:v>56.08</c:v>
                      </c:pt>
                      <c:pt idx="84">
                        <c:v>56.42</c:v>
                      </c:pt>
                      <c:pt idx="85">
                        <c:v>57.1</c:v>
                      </c:pt>
                      <c:pt idx="86">
                        <c:v>58.09</c:v>
                      </c:pt>
                      <c:pt idx="87">
                        <c:v>58.49</c:v>
                      </c:pt>
                      <c:pt idx="88">
                        <c:v>59.14</c:v>
                      </c:pt>
                      <c:pt idx="89">
                        <c:v>60.12</c:v>
                      </c:pt>
                      <c:pt idx="90">
                        <c:v>60.42</c:v>
                      </c:pt>
                      <c:pt idx="91">
                        <c:v>61.61</c:v>
                      </c:pt>
                      <c:pt idx="92">
                        <c:v>62.62</c:v>
                      </c:pt>
                      <c:pt idx="93">
                        <c:v>63.21</c:v>
                      </c:pt>
                      <c:pt idx="94">
                        <c:v>63.63</c:v>
                      </c:pt>
                      <c:pt idx="95">
                        <c:v>64.64</c:v>
                      </c:pt>
                      <c:pt idx="96">
                        <c:v>65.260000000000005</c:v>
                      </c:pt>
                      <c:pt idx="97">
                        <c:v>65.61</c:v>
                      </c:pt>
                      <c:pt idx="98">
                        <c:v>238.11</c:v>
                      </c:pt>
                      <c:pt idx="99">
                        <c:v>238.15</c:v>
                      </c:pt>
                      <c:pt idx="100">
                        <c:v>238.19</c:v>
                      </c:pt>
                      <c:pt idx="101">
                        <c:v>238.23</c:v>
                      </c:pt>
                      <c:pt idx="102">
                        <c:v>238.27</c:v>
                      </c:pt>
                      <c:pt idx="103">
                        <c:v>238.3</c:v>
                      </c:pt>
                      <c:pt idx="104">
                        <c:v>238.37</c:v>
                      </c:pt>
                      <c:pt idx="105">
                        <c:v>238.44</c:v>
                      </c:pt>
                      <c:pt idx="106">
                        <c:v>238.5</c:v>
                      </c:pt>
                      <c:pt idx="107">
                        <c:v>238.53</c:v>
                      </c:pt>
                      <c:pt idx="108">
                        <c:v>238.59</c:v>
                      </c:pt>
                      <c:pt idx="109">
                        <c:v>239.14</c:v>
                      </c:pt>
                      <c:pt idx="110">
                        <c:v>239.19</c:v>
                      </c:pt>
                      <c:pt idx="111">
                        <c:v>239.22</c:v>
                      </c:pt>
                      <c:pt idx="112">
                        <c:v>239.3</c:v>
                      </c:pt>
                      <c:pt idx="113">
                        <c:v>239.35</c:v>
                      </c:pt>
                      <c:pt idx="114">
                        <c:v>239.38</c:v>
                      </c:pt>
                      <c:pt idx="115">
                        <c:v>239.44</c:v>
                      </c:pt>
                      <c:pt idx="116">
                        <c:v>239.49</c:v>
                      </c:pt>
                      <c:pt idx="117">
                        <c:v>239.57</c:v>
                      </c:pt>
                      <c:pt idx="118">
                        <c:v>240.1</c:v>
                      </c:pt>
                      <c:pt idx="119">
                        <c:v>240.14</c:v>
                      </c:pt>
                      <c:pt idx="120">
                        <c:v>240.17</c:v>
                      </c:pt>
                      <c:pt idx="121">
                        <c:v>240.2</c:v>
                      </c:pt>
                      <c:pt idx="122">
                        <c:v>240.23</c:v>
                      </c:pt>
                      <c:pt idx="123">
                        <c:v>240.26</c:v>
                      </c:pt>
                      <c:pt idx="124">
                        <c:v>240.3</c:v>
                      </c:pt>
                      <c:pt idx="125">
                        <c:v>240.33</c:v>
                      </c:pt>
                      <c:pt idx="126">
                        <c:v>240.37</c:v>
                      </c:pt>
                      <c:pt idx="127">
                        <c:v>240.41</c:v>
                      </c:pt>
                      <c:pt idx="128">
                        <c:v>240.44</c:v>
                      </c:pt>
                      <c:pt idx="129">
                        <c:v>240.46</c:v>
                      </c:pt>
                      <c:pt idx="130">
                        <c:v>240.5</c:v>
                      </c:pt>
                      <c:pt idx="131">
                        <c:v>240.55</c:v>
                      </c:pt>
                      <c:pt idx="132">
                        <c:v>240.59</c:v>
                      </c:pt>
                      <c:pt idx="133">
                        <c:v>241.19</c:v>
                      </c:pt>
                      <c:pt idx="134">
                        <c:v>241.23</c:v>
                      </c:pt>
                      <c:pt idx="135">
                        <c:v>241.26</c:v>
                      </c:pt>
                      <c:pt idx="136">
                        <c:v>241.33</c:v>
                      </c:pt>
                      <c:pt idx="137">
                        <c:v>241.39</c:v>
                      </c:pt>
                      <c:pt idx="138">
                        <c:v>241.42</c:v>
                      </c:pt>
                      <c:pt idx="139">
                        <c:v>241.48</c:v>
                      </c:pt>
                      <c:pt idx="140">
                        <c:v>241.53</c:v>
                      </c:pt>
                      <c:pt idx="141">
                        <c:v>241.59</c:v>
                      </c:pt>
                      <c:pt idx="142">
                        <c:v>242.21</c:v>
                      </c:pt>
                      <c:pt idx="143">
                        <c:v>242.24</c:v>
                      </c:pt>
                      <c:pt idx="144">
                        <c:v>242.29</c:v>
                      </c:pt>
                      <c:pt idx="145">
                        <c:v>242.32</c:v>
                      </c:pt>
                      <c:pt idx="146">
                        <c:v>242.35</c:v>
                      </c:pt>
                      <c:pt idx="147">
                        <c:v>242.38</c:v>
                      </c:pt>
                      <c:pt idx="148">
                        <c:v>242.54</c:v>
                      </c:pt>
                      <c:pt idx="149">
                        <c:v>243.16</c:v>
                      </c:pt>
                      <c:pt idx="150">
                        <c:v>244.19</c:v>
                      </c:pt>
                      <c:pt idx="151">
                        <c:v>244.54</c:v>
                      </c:pt>
                      <c:pt idx="152">
                        <c:v>245.17</c:v>
                      </c:pt>
                      <c:pt idx="153">
                        <c:v>246.14</c:v>
                      </c:pt>
                      <c:pt idx="154">
                        <c:v>246.54</c:v>
                      </c:pt>
                      <c:pt idx="155">
                        <c:v>247.22</c:v>
                      </c:pt>
                      <c:pt idx="156">
                        <c:v>248.17</c:v>
                      </c:pt>
                      <c:pt idx="157">
                        <c:v>248.54</c:v>
                      </c:pt>
                      <c:pt idx="158">
                        <c:v>249.16</c:v>
                      </c:pt>
                      <c:pt idx="159">
                        <c:v>250.16</c:v>
                      </c:pt>
                      <c:pt idx="160">
                        <c:v>250.54</c:v>
                      </c:pt>
                      <c:pt idx="161">
                        <c:v>251.17</c:v>
                      </c:pt>
                      <c:pt idx="162">
                        <c:v>252.18</c:v>
                      </c:pt>
                      <c:pt idx="163">
                        <c:v>252.54</c:v>
                      </c:pt>
                      <c:pt idx="164">
                        <c:v>253.17</c:v>
                      </c:pt>
                      <c:pt idx="165">
                        <c:v>254.19</c:v>
                      </c:pt>
                      <c:pt idx="166">
                        <c:v>254.6</c:v>
                      </c:pt>
                      <c:pt idx="167">
                        <c:v>255.17</c:v>
                      </c:pt>
                      <c:pt idx="168">
                        <c:v>256.19</c:v>
                      </c:pt>
                      <c:pt idx="169">
                        <c:v>256.57</c:v>
                      </c:pt>
                      <c:pt idx="170">
                        <c:v>257.19</c:v>
                      </c:pt>
                      <c:pt idx="171">
                        <c:v>258.22000000000003</c:v>
                      </c:pt>
                      <c:pt idx="172">
                        <c:v>258.57</c:v>
                      </c:pt>
                      <c:pt idx="173">
                        <c:v>259.19</c:v>
                      </c:pt>
                      <c:pt idx="174">
                        <c:v>260.3</c:v>
                      </c:pt>
                      <c:pt idx="175">
                        <c:v>260.56</c:v>
                      </c:pt>
                      <c:pt idx="176">
                        <c:v>261.19</c:v>
                      </c:pt>
                      <c:pt idx="177">
                        <c:v>262.19</c:v>
                      </c:pt>
                      <c:pt idx="178">
                        <c:v>262.54000000000002</c:v>
                      </c:pt>
                      <c:pt idx="179">
                        <c:v>263.20999999999998</c:v>
                      </c:pt>
                      <c:pt idx="180">
                        <c:v>264.2</c:v>
                      </c:pt>
                      <c:pt idx="181">
                        <c:v>264.55</c:v>
                      </c:pt>
                      <c:pt idx="182">
                        <c:v>265.25</c:v>
                      </c:pt>
                      <c:pt idx="183">
                        <c:v>266.23</c:v>
                      </c:pt>
                      <c:pt idx="184">
                        <c:v>266.54000000000002</c:v>
                      </c:pt>
                      <c:pt idx="185">
                        <c:v>267.25</c:v>
                      </c:pt>
                      <c:pt idx="186">
                        <c:v>268.26</c:v>
                      </c:pt>
                      <c:pt idx="187">
                        <c:v>268.52999999999997</c:v>
                      </c:pt>
                      <c:pt idx="188">
                        <c:v>269.22000000000003</c:v>
                      </c:pt>
                      <c:pt idx="189">
                        <c:v>270.27</c:v>
                      </c:pt>
                      <c:pt idx="190">
                        <c:v>270.56</c:v>
                      </c:pt>
                      <c:pt idx="191">
                        <c:v>271.24</c:v>
                      </c:pt>
                      <c:pt idx="192">
                        <c:v>272.32</c:v>
                      </c:pt>
                      <c:pt idx="193">
                        <c:v>272.56</c:v>
                      </c:pt>
                      <c:pt idx="194">
                        <c:v>273.26</c:v>
                      </c:pt>
                      <c:pt idx="195">
                        <c:v>274.25</c:v>
                      </c:pt>
                      <c:pt idx="196">
                        <c:v>274.54000000000002</c:v>
                      </c:pt>
                      <c:pt idx="197">
                        <c:v>275.27</c:v>
                      </c:pt>
                      <c:pt idx="198">
                        <c:v>276.29000000000002</c:v>
                      </c:pt>
                      <c:pt idx="199">
                        <c:v>276.52999999999997</c:v>
                      </c:pt>
                      <c:pt idx="200">
                        <c:v>277.27999999999997</c:v>
                      </c:pt>
                      <c:pt idx="201">
                        <c:v>278.29000000000002</c:v>
                      </c:pt>
                      <c:pt idx="202">
                        <c:v>278.56</c:v>
                      </c:pt>
                      <c:pt idx="203">
                        <c:v>279.29000000000002</c:v>
                      </c:pt>
                      <c:pt idx="204">
                        <c:v>280.3</c:v>
                      </c:pt>
                      <c:pt idx="205">
                        <c:v>280.55</c:v>
                      </c:pt>
                      <c:pt idx="206">
                        <c:v>281.33</c:v>
                      </c:pt>
                      <c:pt idx="207">
                        <c:v>282.31</c:v>
                      </c:pt>
                      <c:pt idx="208">
                        <c:v>282.54000000000002</c:v>
                      </c:pt>
                      <c:pt idx="209">
                        <c:v>283.37</c:v>
                      </c:pt>
                      <c:pt idx="210">
                        <c:v>284.39999999999998</c:v>
                      </c:pt>
                      <c:pt idx="211">
                        <c:v>284.56</c:v>
                      </c:pt>
                      <c:pt idx="212">
                        <c:v>285.33999999999997</c:v>
                      </c:pt>
                      <c:pt idx="213">
                        <c:v>286.35000000000002</c:v>
                      </c:pt>
                      <c:pt idx="214">
                        <c:v>286.58</c:v>
                      </c:pt>
                      <c:pt idx="215">
                        <c:v>287.33</c:v>
                      </c:pt>
                      <c:pt idx="216">
                        <c:v>288.39</c:v>
                      </c:pt>
                      <c:pt idx="217">
                        <c:v>288.52999999999997</c:v>
                      </c:pt>
                      <c:pt idx="218">
                        <c:v>289.35000000000002</c:v>
                      </c:pt>
                      <c:pt idx="219">
                        <c:v>290.38</c:v>
                      </c:pt>
                      <c:pt idx="220">
                        <c:v>290.54000000000002</c:v>
                      </c:pt>
                      <c:pt idx="221">
                        <c:v>291.35000000000002</c:v>
                      </c:pt>
                      <c:pt idx="222">
                        <c:v>292.35000000000002</c:v>
                      </c:pt>
                      <c:pt idx="223">
                        <c:v>292.54000000000002</c:v>
                      </c:pt>
                      <c:pt idx="224">
                        <c:v>293.41000000000003</c:v>
                      </c:pt>
                      <c:pt idx="225">
                        <c:v>294.42</c:v>
                      </c:pt>
                      <c:pt idx="226">
                        <c:v>294.54000000000002</c:v>
                      </c:pt>
                      <c:pt idx="227">
                        <c:v>295.72000000000003</c:v>
                      </c:pt>
                      <c:pt idx="228">
                        <c:v>296.75</c:v>
                      </c:pt>
                      <c:pt idx="229">
                        <c:v>296.8</c:v>
                      </c:pt>
                      <c:pt idx="230">
                        <c:v>297.73</c:v>
                      </c:pt>
                      <c:pt idx="231">
                        <c:v>298.73</c:v>
                      </c:pt>
                      <c:pt idx="232">
                        <c:v>298.77</c:v>
                      </c:pt>
                      <c:pt idx="233">
                        <c:v>299.75</c:v>
                      </c:pt>
                      <c:pt idx="234">
                        <c:v>301.73</c:v>
                      </c:pt>
                      <c:pt idx="235">
                        <c:v>301.76</c:v>
                      </c:pt>
                      <c:pt idx="236">
                        <c:v>301.8</c:v>
                      </c:pt>
                      <c:pt idx="237">
                        <c:v>302.44</c:v>
                      </c:pt>
                      <c:pt idx="238">
                        <c:v>302.52999999999997</c:v>
                      </c:pt>
                      <c:pt idx="239">
                        <c:v>303.44</c:v>
                      </c:pt>
                      <c:pt idx="240">
                        <c:v>304.49</c:v>
                      </c:pt>
                      <c:pt idx="241">
                        <c:v>304.63</c:v>
                      </c:pt>
                      <c:pt idx="242">
                        <c:v>305.47000000000003</c:v>
                      </c:pt>
                      <c:pt idx="243">
                        <c:v>306.47000000000003</c:v>
                      </c:pt>
                      <c:pt idx="244">
                        <c:v>306.57</c:v>
                      </c:pt>
                      <c:pt idx="245">
                        <c:v>307.48</c:v>
                      </c:pt>
                      <c:pt idx="246">
                        <c:v>308.45999999999998</c:v>
                      </c:pt>
                      <c:pt idx="247">
                        <c:v>308.54000000000002</c:v>
                      </c:pt>
                      <c:pt idx="248">
                        <c:v>309.49</c:v>
                      </c:pt>
                      <c:pt idx="249">
                        <c:v>310.51</c:v>
                      </c:pt>
                      <c:pt idx="250">
                        <c:v>310.55</c:v>
                      </c:pt>
                      <c:pt idx="251">
                        <c:v>311.54000000000002</c:v>
                      </c:pt>
                      <c:pt idx="252">
                        <c:v>312.49</c:v>
                      </c:pt>
                      <c:pt idx="253">
                        <c:v>312.52999999999997</c:v>
                      </c:pt>
                      <c:pt idx="254">
                        <c:v>313.58</c:v>
                      </c:pt>
                      <c:pt idx="255">
                        <c:v>314.64999999999998</c:v>
                      </c:pt>
                      <c:pt idx="256">
                        <c:v>314.72000000000003</c:v>
                      </c:pt>
                      <c:pt idx="257">
                        <c:v>315.5</c:v>
                      </c:pt>
                      <c:pt idx="258">
                        <c:v>316.55</c:v>
                      </c:pt>
                      <c:pt idx="259">
                        <c:v>316.61</c:v>
                      </c:pt>
                      <c:pt idx="260">
                        <c:v>317.51</c:v>
                      </c:pt>
                      <c:pt idx="261">
                        <c:v>318.60000000000002</c:v>
                      </c:pt>
                      <c:pt idx="262">
                        <c:v>318.64999999999998</c:v>
                      </c:pt>
                      <c:pt idx="263">
                        <c:v>319.63</c:v>
                      </c:pt>
                      <c:pt idx="264">
                        <c:v>320.54000000000002</c:v>
                      </c:pt>
                      <c:pt idx="265">
                        <c:v>320.57</c:v>
                      </c:pt>
                      <c:pt idx="266">
                        <c:v>321.54000000000002</c:v>
                      </c:pt>
                      <c:pt idx="267">
                        <c:v>322.63</c:v>
                      </c:pt>
                      <c:pt idx="268">
                        <c:v>322.66000000000003</c:v>
                      </c:pt>
                      <c:pt idx="269">
                        <c:v>323.62</c:v>
                      </c:pt>
                      <c:pt idx="270">
                        <c:v>324.64</c:v>
                      </c:pt>
                      <c:pt idx="271">
                        <c:v>324.68</c:v>
                      </c:pt>
                      <c:pt idx="272">
                        <c:v>325.67</c:v>
                      </c:pt>
                      <c:pt idx="273">
                        <c:v>326.58</c:v>
                      </c:pt>
                      <c:pt idx="274">
                        <c:v>326.61</c:v>
                      </c:pt>
                      <c:pt idx="275">
                        <c:v>327.61</c:v>
                      </c:pt>
                      <c:pt idx="276">
                        <c:v>328.57</c:v>
                      </c:pt>
                      <c:pt idx="277">
                        <c:v>328.61</c:v>
                      </c:pt>
                      <c:pt idx="278">
                        <c:v>329.66</c:v>
                      </c:pt>
                      <c:pt idx="279">
                        <c:v>330.69</c:v>
                      </c:pt>
                      <c:pt idx="280">
                        <c:v>330.74</c:v>
                      </c:pt>
                      <c:pt idx="281">
                        <c:v>331.6</c:v>
                      </c:pt>
                      <c:pt idx="282">
                        <c:v>332.63</c:v>
                      </c:pt>
                      <c:pt idx="283">
                        <c:v>332.66</c:v>
                      </c:pt>
                      <c:pt idx="284">
                        <c:v>333.68</c:v>
                      </c:pt>
                      <c:pt idx="285">
                        <c:v>334.68</c:v>
                      </c:pt>
                      <c:pt idx="286">
                        <c:v>334.71</c:v>
                      </c:pt>
                      <c:pt idx="287">
                        <c:v>335.7</c:v>
                      </c:pt>
                      <c:pt idx="288">
                        <c:v>336.73</c:v>
                      </c:pt>
                      <c:pt idx="289">
                        <c:v>336.76</c:v>
                      </c:pt>
                      <c:pt idx="290">
                        <c:v>337.64</c:v>
                      </c:pt>
                      <c:pt idx="291">
                        <c:v>338.71</c:v>
                      </c:pt>
                      <c:pt idx="292">
                        <c:v>338.74</c:v>
                      </c:pt>
                      <c:pt idx="293">
                        <c:v>339.7</c:v>
                      </c:pt>
                      <c:pt idx="294">
                        <c:v>340.72</c:v>
                      </c:pt>
                      <c:pt idx="295">
                        <c:v>340.75</c:v>
                      </c:pt>
                      <c:pt idx="296">
                        <c:v>341.75</c:v>
                      </c:pt>
                      <c:pt idx="297">
                        <c:v>342.67</c:v>
                      </c:pt>
                      <c:pt idx="298">
                        <c:v>342.7</c:v>
                      </c:pt>
                      <c:pt idx="299">
                        <c:v>343.16</c:v>
                      </c:pt>
                      <c:pt idx="300">
                        <c:v>344.71</c:v>
                      </c:pt>
                      <c:pt idx="301">
                        <c:v>344.74</c:v>
                      </c:pt>
                      <c:pt idx="302">
                        <c:v>345.21</c:v>
                      </c:pt>
                      <c:pt idx="303">
                        <c:v>346.16</c:v>
                      </c:pt>
                      <c:pt idx="304">
                        <c:v>346.71</c:v>
                      </c:pt>
                      <c:pt idx="305">
                        <c:v>347.15</c:v>
                      </c:pt>
                      <c:pt idx="306">
                        <c:v>348.17</c:v>
                      </c:pt>
                      <c:pt idx="307">
                        <c:v>348.69</c:v>
                      </c:pt>
                      <c:pt idx="308">
                        <c:v>349.17</c:v>
                      </c:pt>
                      <c:pt idx="309">
                        <c:v>350.18</c:v>
                      </c:pt>
                      <c:pt idx="310">
                        <c:v>350.71</c:v>
                      </c:pt>
                      <c:pt idx="311">
                        <c:v>351.21</c:v>
                      </c:pt>
                      <c:pt idx="312">
                        <c:v>352.17</c:v>
                      </c:pt>
                      <c:pt idx="313">
                        <c:v>352.72</c:v>
                      </c:pt>
                      <c:pt idx="314">
                        <c:v>353.16</c:v>
                      </c:pt>
                      <c:pt idx="315">
                        <c:v>354.19</c:v>
                      </c:pt>
                      <c:pt idx="316">
                        <c:v>354.71</c:v>
                      </c:pt>
                      <c:pt idx="317">
                        <c:v>355.17</c:v>
                      </c:pt>
                      <c:pt idx="318">
                        <c:v>356.18</c:v>
                      </c:pt>
                      <c:pt idx="319">
                        <c:v>356.79</c:v>
                      </c:pt>
                      <c:pt idx="320">
                        <c:v>357.17</c:v>
                      </c:pt>
                      <c:pt idx="321">
                        <c:v>358.18</c:v>
                      </c:pt>
                      <c:pt idx="322">
                        <c:v>358.73</c:v>
                      </c:pt>
                      <c:pt idx="323">
                        <c:v>359.16</c:v>
                      </c:pt>
                      <c:pt idx="324">
                        <c:v>360.16</c:v>
                      </c:pt>
                      <c:pt idx="325">
                        <c:v>360.74</c:v>
                      </c:pt>
                      <c:pt idx="326">
                        <c:v>361.19</c:v>
                      </c:pt>
                      <c:pt idx="327">
                        <c:v>362.18</c:v>
                      </c:pt>
                      <c:pt idx="328">
                        <c:v>362.84</c:v>
                      </c:pt>
                      <c:pt idx="329">
                        <c:v>363.16</c:v>
                      </c:pt>
                      <c:pt idx="330">
                        <c:v>364.17</c:v>
                      </c:pt>
                      <c:pt idx="331">
                        <c:v>364.78</c:v>
                      </c:pt>
                      <c:pt idx="332">
                        <c:v>365.16</c:v>
                      </c:pt>
                      <c:pt idx="333">
                        <c:v>366.19</c:v>
                      </c:pt>
                      <c:pt idx="334">
                        <c:v>366.84</c:v>
                      </c:pt>
                      <c:pt idx="335">
                        <c:v>367.18</c:v>
                      </c:pt>
                      <c:pt idx="336">
                        <c:v>368.19</c:v>
                      </c:pt>
                      <c:pt idx="337">
                        <c:v>368.78</c:v>
                      </c:pt>
                      <c:pt idx="338">
                        <c:v>369.17</c:v>
                      </c:pt>
                      <c:pt idx="339">
                        <c:v>370.17</c:v>
                      </c:pt>
                      <c:pt idx="340">
                        <c:v>370.82</c:v>
                      </c:pt>
                      <c:pt idx="341">
                        <c:v>371.17</c:v>
                      </c:pt>
                      <c:pt idx="342">
                        <c:v>372.2</c:v>
                      </c:pt>
                      <c:pt idx="343">
                        <c:v>372.88</c:v>
                      </c:pt>
                      <c:pt idx="344">
                        <c:v>373.15</c:v>
                      </c:pt>
                      <c:pt idx="345">
                        <c:v>374.19</c:v>
                      </c:pt>
                      <c:pt idx="346">
                        <c:v>374.82</c:v>
                      </c:pt>
                      <c:pt idx="347">
                        <c:v>375.17</c:v>
                      </c:pt>
                      <c:pt idx="348">
                        <c:v>376.21</c:v>
                      </c:pt>
                      <c:pt idx="349">
                        <c:v>376.81</c:v>
                      </c:pt>
                      <c:pt idx="350">
                        <c:v>377.18</c:v>
                      </c:pt>
                      <c:pt idx="351">
                        <c:v>378.18</c:v>
                      </c:pt>
                      <c:pt idx="352">
                        <c:v>378.92</c:v>
                      </c:pt>
                      <c:pt idx="353">
                        <c:v>379.16</c:v>
                      </c:pt>
                      <c:pt idx="354">
                        <c:v>380.19</c:v>
                      </c:pt>
                      <c:pt idx="355">
                        <c:v>380.86</c:v>
                      </c:pt>
                      <c:pt idx="356">
                        <c:v>381.19</c:v>
                      </c:pt>
                      <c:pt idx="357">
                        <c:v>382.21</c:v>
                      </c:pt>
                      <c:pt idx="358">
                        <c:v>382.84</c:v>
                      </c:pt>
                      <c:pt idx="359">
                        <c:v>383.15</c:v>
                      </c:pt>
                      <c:pt idx="360">
                        <c:v>384.19</c:v>
                      </c:pt>
                      <c:pt idx="361">
                        <c:v>384.85</c:v>
                      </c:pt>
                      <c:pt idx="362">
                        <c:v>385.18</c:v>
                      </c:pt>
                      <c:pt idx="363">
                        <c:v>386.19</c:v>
                      </c:pt>
                      <c:pt idx="364">
                        <c:v>387.02</c:v>
                      </c:pt>
                      <c:pt idx="365">
                        <c:v>387.17</c:v>
                      </c:pt>
                      <c:pt idx="366">
                        <c:v>388.24</c:v>
                      </c:pt>
                      <c:pt idx="367">
                        <c:v>388.95</c:v>
                      </c:pt>
                      <c:pt idx="368">
                        <c:v>389.17</c:v>
                      </c:pt>
                      <c:pt idx="369">
                        <c:v>390.19</c:v>
                      </c:pt>
                      <c:pt idx="370">
                        <c:v>390.89</c:v>
                      </c:pt>
                      <c:pt idx="371">
                        <c:v>391.24</c:v>
                      </c:pt>
                      <c:pt idx="372">
                        <c:v>392.19</c:v>
                      </c:pt>
                      <c:pt idx="373">
                        <c:v>392.94</c:v>
                      </c:pt>
                      <c:pt idx="374">
                        <c:v>393.17</c:v>
                      </c:pt>
                      <c:pt idx="375">
                        <c:v>394.16</c:v>
                      </c:pt>
                      <c:pt idx="376">
                        <c:v>394.99</c:v>
                      </c:pt>
                      <c:pt idx="377">
                        <c:v>395.18</c:v>
                      </c:pt>
                      <c:pt idx="378">
                        <c:v>396.17</c:v>
                      </c:pt>
                      <c:pt idx="379">
                        <c:v>396.94</c:v>
                      </c:pt>
                      <c:pt idx="380">
                        <c:v>397.18</c:v>
                      </c:pt>
                      <c:pt idx="381">
                        <c:v>398.18</c:v>
                      </c:pt>
                      <c:pt idx="382">
                        <c:v>398.94</c:v>
                      </c:pt>
                      <c:pt idx="383">
                        <c:v>399.17</c:v>
                      </c:pt>
                      <c:pt idx="384">
                        <c:v>400.16</c:v>
                      </c:pt>
                      <c:pt idx="385">
                        <c:v>400.93</c:v>
                      </c:pt>
                      <c:pt idx="386">
                        <c:v>401.17</c:v>
                      </c:pt>
                      <c:pt idx="387">
                        <c:v>402.18</c:v>
                      </c:pt>
                      <c:pt idx="388">
                        <c:v>402.98</c:v>
                      </c:pt>
                      <c:pt idx="389">
                        <c:v>403.15</c:v>
                      </c:pt>
                      <c:pt idx="390">
                        <c:v>404.21</c:v>
                      </c:pt>
                      <c:pt idx="391">
                        <c:v>405.13</c:v>
                      </c:pt>
                      <c:pt idx="392">
                        <c:v>405.21</c:v>
                      </c:pt>
                      <c:pt idx="393">
                        <c:v>406.19</c:v>
                      </c:pt>
                      <c:pt idx="394">
                        <c:v>406.97</c:v>
                      </c:pt>
                      <c:pt idx="395">
                        <c:v>407.15</c:v>
                      </c:pt>
                      <c:pt idx="396">
                        <c:v>408.95</c:v>
                      </c:pt>
                      <c:pt idx="397">
                        <c:v>408.98</c:v>
                      </c:pt>
                      <c:pt idx="398">
                        <c:v>409.97</c:v>
                      </c:pt>
                      <c:pt idx="399">
                        <c:v>410.97</c:v>
                      </c:pt>
                      <c:pt idx="400">
                        <c:v>411.01</c:v>
                      </c:pt>
                      <c:pt idx="401">
                        <c:v>411.98</c:v>
                      </c:pt>
                      <c:pt idx="402">
                        <c:v>428.04</c:v>
                      </c:pt>
                      <c:pt idx="403">
                        <c:v>428.07</c:v>
                      </c:pt>
                      <c:pt idx="404">
                        <c:v>428.12</c:v>
                      </c:pt>
                      <c:pt idx="405">
                        <c:v>428.16</c:v>
                      </c:pt>
                      <c:pt idx="406">
                        <c:v>428.2</c:v>
                      </c:pt>
                      <c:pt idx="407">
                        <c:v>428.24</c:v>
                      </c:pt>
                      <c:pt idx="408">
                        <c:v>428.39</c:v>
                      </c:pt>
                      <c:pt idx="409">
                        <c:v>428.51</c:v>
                      </c:pt>
                      <c:pt idx="410">
                        <c:v>429.09</c:v>
                      </c:pt>
                      <c:pt idx="411">
                        <c:v>429.14</c:v>
                      </c:pt>
                      <c:pt idx="412">
                        <c:v>429.18</c:v>
                      </c:pt>
                      <c:pt idx="413">
                        <c:v>429.23</c:v>
                      </c:pt>
                      <c:pt idx="414">
                        <c:v>429.26</c:v>
                      </c:pt>
                      <c:pt idx="415">
                        <c:v>429.4</c:v>
                      </c:pt>
                      <c:pt idx="416">
                        <c:v>429.47</c:v>
                      </c:pt>
                      <c:pt idx="417">
                        <c:v>429.53</c:v>
                      </c:pt>
                      <c:pt idx="418">
                        <c:v>430.12</c:v>
                      </c:pt>
                      <c:pt idx="419">
                        <c:v>430.15</c:v>
                      </c:pt>
                      <c:pt idx="420">
                        <c:v>430.17</c:v>
                      </c:pt>
                      <c:pt idx="421">
                        <c:v>430.21</c:v>
                      </c:pt>
                      <c:pt idx="422">
                        <c:v>430.25</c:v>
                      </c:pt>
                      <c:pt idx="423">
                        <c:v>430.27</c:v>
                      </c:pt>
                      <c:pt idx="424">
                        <c:v>430.31</c:v>
                      </c:pt>
                      <c:pt idx="425">
                        <c:v>430.37</c:v>
                      </c:pt>
                      <c:pt idx="426">
                        <c:v>430.44</c:v>
                      </c:pt>
                      <c:pt idx="427">
                        <c:v>430.52</c:v>
                      </c:pt>
                      <c:pt idx="428">
                        <c:v>431.25</c:v>
                      </c:pt>
                      <c:pt idx="429">
                        <c:v>431.29</c:v>
                      </c:pt>
                      <c:pt idx="430">
                        <c:v>431.32</c:v>
                      </c:pt>
                      <c:pt idx="431">
                        <c:v>431.4</c:v>
                      </c:pt>
                      <c:pt idx="432">
                        <c:v>432.2</c:v>
                      </c:pt>
                      <c:pt idx="433">
                        <c:v>432.53</c:v>
                      </c:pt>
                      <c:pt idx="434">
                        <c:v>433.19</c:v>
                      </c:pt>
                      <c:pt idx="435">
                        <c:v>434.18</c:v>
                      </c:pt>
                      <c:pt idx="436">
                        <c:v>434.55</c:v>
                      </c:pt>
                      <c:pt idx="437">
                        <c:v>435.17</c:v>
                      </c:pt>
                      <c:pt idx="438">
                        <c:v>436.21</c:v>
                      </c:pt>
                      <c:pt idx="439">
                        <c:v>436.52</c:v>
                      </c:pt>
                      <c:pt idx="440">
                        <c:v>437.15</c:v>
                      </c:pt>
                      <c:pt idx="441">
                        <c:v>438.16</c:v>
                      </c:pt>
                      <c:pt idx="442">
                        <c:v>438.54</c:v>
                      </c:pt>
                      <c:pt idx="443">
                        <c:v>439.16</c:v>
                      </c:pt>
                      <c:pt idx="444">
                        <c:v>440.2</c:v>
                      </c:pt>
                      <c:pt idx="445">
                        <c:v>440.56</c:v>
                      </c:pt>
                      <c:pt idx="446">
                        <c:v>441.16</c:v>
                      </c:pt>
                      <c:pt idx="447">
                        <c:v>442.18</c:v>
                      </c:pt>
                      <c:pt idx="448">
                        <c:v>442.54</c:v>
                      </c:pt>
                      <c:pt idx="449">
                        <c:v>443.16</c:v>
                      </c:pt>
                      <c:pt idx="450">
                        <c:v>444.18</c:v>
                      </c:pt>
                      <c:pt idx="451">
                        <c:v>444.54</c:v>
                      </c:pt>
                      <c:pt idx="452">
                        <c:v>445.17</c:v>
                      </c:pt>
                      <c:pt idx="453">
                        <c:v>446.18</c:v>
                      </c:pt>
                      <c:pt idx="454">
                        <c:v>446.58</c:v>
                      </c:pt>
                      <c:pt idx="455">
                        <c:v>447.19</c:v>
                      </c:pt>
                      <c:pt idx="456">
                        <c:v>448.18</c:v>
                      </c:pt>
                      <c:pt idx="457">
                        <c:v>448.58</c:v>
                      </c:pt>
                      <c:pt idx="458">
                        <c:v>449.18</c:v>
                      </c:pt>
                      <c:pt idx="459">
                        <c:v>450.19</c:v>
                      </c:pt>
                      <c:pt idx="460">
                        <c:v>450.54</c:v>
                      </c:pt>
                      <c:pt idx="461">
                        <c:v>451.17</c:v>
                      </c:pt>
                      <c:pt idx="462">
                        <c:v>452.18</c:v>
                      </c:pt>
                      <c:pt idx="463">
                        <c:v>452.53</c:v>
                      </c:pt>
                      <c:pt idx="464">
                        <c:v>453.19</c:v>
                      </c:pt>
                      <c:pt idx="465">
                        <c:v>454.16</c:v>
                      </c:pt>
                      <c:pt idx="466">
                        <c:v>454.55</c:v>
                      </c:pt>
                      <c:pt idx="467">
                        <c:v>455.21</c:v>
                      </c:pt>
                      <c:pt idx="468">
                        <c:v>456.17</c:v>
                      </c:pt>
                      <c:pt idx="469">
                        <c:v>456.54</c:v>
                      </c:pt>
                      <c:pt idx="470">
                        <c:v>457.17</c:v>
                      </c:pt>
                      <c:pt idx="471">
                        <c:v>458.19</c:v>
                      </c:pt>
                      <c:pt idx="472">
                        <c:v>458.54</c:v>
                      </c:pt>
                      <c:pt idx="473">
                        <c:v>459.18</c:v>
                      </c:pt>
                      <c:pt idx="474">
                        <c:v>460.17</c:v>
                      </c:pt>
                      <c:pt idx="475">
                        <c:v>460.53</c:v>
                      </c:pt>
                      <c:pt idx="476">
                        <c:v>461.19</c:v>
                      </c:pt>
                      <c:pt idx="477">
                        <c:v>462.21</c:v>
                      </c:pt>
                      <c:pt idx="478">
                        <c:v>462.55</c:v>
                      </c:pt>
                      <c:pt idx="479">
                        <c:v>463.2</c:v>
                      </c:pt>
                      <c:pt idx="480">
                        <c:v>464.21</c:v>
                      </c:pt>
                      <c:pt idx="481">
                        <c:v>464.56</c:v>
                      </c:pt>
                      <c:pt idx="482">
                        <c:v>465.25</c:v>
                      </c:pt>
                      <c:pt idx="483">
                        <c:v>466.22</c:v>
                      </c:pt>
                      <c:pt idx="484">
                        <c:v>466.53</c:v>
                      </c:pt>
                      <c:pt idx="485">
                        <c:v>467.25</c:v>
                      </c:pt>
                      <c:pt idx="486">
                        <c:v>468.26</c:v>
                      </c:pt>
                      <c:pt idx="487">
                        <c:v>468.53</c:v>
                      </c:pt>
                      <c:pt idx="488">
                        <c:v>469.25</c:v>
                      </c:pt>
                      <c:pt idx="489">
                        <c:v>470.26</c:v>
                      </c:pt>
                      <c:pt idx="490">
                        <c:v>470.54</c:v>
                      </c:pt>
                      <c:pt idx="491">
                        <c:v>471.25</c:v>
                      </c:pt>
                      <c:pt idx="492">
                        <c:v>472.25</c:v>
                      </c:pt>
                      <c:pt idx="493">
                        <c:v>472.52</c:v>
                      </c:pt>
                      <c:pt idx="494">
                        <c:v>473.29</c:v>
                      </c:pt>
                      <c:pt idx="495">
                        <c:v>474.27</c:v>
                      </c:pt>
                      <c:pt idx="496">
                        <c:v>474.54</c:v>
                      </c:pt>
                      <c:pt idx="497">
                        <c:v>475.27</c:v>
                      </c:pt>
                      <c:pt idx="498">
                        <c:v>476.28</c:v>
                      </c:pt>
                      <c:pt idx="499">
                        <c:v>476.56</c:v>
                      </c:pt>
                      <c:pt idx="500">
                        <c:v>477.29</c:v>
                      </c:pt>
                      <c:pt idx="501">
                        <c:v>478.28</c:v>
                      </c:pt>
                      <c:pt idx="502">
                        <c:v>478.54</c:v>
                      </c:pt>
                      <c:pt idx="503">
                        <c:v>479.29</c:v>
                      </c:pt>
                      <c:pt idx="504">
                        <c:v>480.29</c:v>
                      </c:pt>
                      <c:pt idx="505">
                        <c:v>480.54</c:v>
                      </c:pt>
                      <c:pt idx="506">
                        <c:v>481.31</c:v>
                      </c:pt>
                      <c:pt idx="507">
                        <c:v>482.34</c:v>
                      </c:pt>
                      <c:pt idx="508">
                        <c:v>482.54</c:v>
                      </c:pt>
                      <c:pt idx="509">
                        <c:v>483.36</c:v>
                      </c:pt>
                      <c:pt idx="510">
                        <c:v>484.3</c:v>
                      </c:pt>
                      <c:pt idx="511">
                        <c:v>484.55</c:v>
                      </c:pt>
                      <c:pt idx="512">
                        <c:v>485.32</c:v>
                      </c:pt>
                      <c:pt idx="513">
                        <c:v>486.42</c:v>
                      </c:pt>
                      <c:pt idx="514">
                        <c:v>486.59</c:v>
                      </c:pt>
                      <c:pt idx="515">
                        <c:v>487.44</c:v>
                      </c:pt>
                      <c:pt idx="516">
                        <c:v>488.33</c:v>
                      </c:pt>
                      <c:pt idx="517">
                        <c:v>488.54</c:v>
                      </c:pt>
                      <c:pt idx="518">
                        <c:v>489.4</c:v>
                      </c:pt>
                      <c:pt idx="519">
                        <c:v>490.35</c:v>
                      </c:pt>
                      <c:pt idx="520">
                        <c:v>490.54</c:v>
                      </c:pt>
                      <c:pt idx="521">
                        <c:v>491.35</c:v>
                      </c:pt>
                      <c:pt idx="522">
                        <c:v>492.38</c:v>
                      </c:pt>
                      <c:pt idx="523">
                        <c:v>492.53</c:v>
                      </c:pt>
                      <c:pt idx="524">
                        <c:v>493.36</c:v>
                      </c:pt>
                      <c:pt idx="525">
                        <c:v>494.42</c:v>
                      </c:pt>
                      <c:pt idx="526">
                        <c:v>494.56</c:v>
                      </c:pt>
                      <c:pt idx="527">
                        <c:v>495.38</c:v>
                      </c:pt>
                      <c:pt idx="528">
                        <c:v>496.38</c:v>
                      </c:pt>
                      <c:pt idx="529">
                        <c:v>496.54</c:v>
                      </c:pt>
                      <c:pt idx="530">
                        <c:v>497.39</c:v>
                      </c:pt>
                      <c:pt idx="531">
                        <c:v>498.37</c:v>
                      </c:pt>
                      <c:pt idx="532">
                        <c:v>498.55</c:v>
                      </c:pt>
                      <c:pt idx="533">
                        <c:v>499.36</c:v>
                      </c:pt>
                      <c:pt idx="534">
                        <c:v>500.38</c:v>
                      </c:pt>
                      <c:pt idx="535">
                        <c:v>500.58</c:v>
                      </c:pt>
                      <c:pt idx="536">
                        <c:v>501.39</c:v>
                      </c:pt>
                      <c:pt idx="537">
                        <c:v>502.43</c:v>
                      </c:pt>
                      <c:pt idx="538">
                        <c:v>502.54</c:v>
                      </c:pt>
                      <c:pt idx="539">
                        <c:v>503.4</c:v>
                      </c:pt>
                      <c:pt idx="540">
                        <c:v>504.4</c:v>
                      </c:pt>
                      <c:pt idx="541">
                        <c:v>504.55</c:v>
                      </c:pt>
                      <c:pt idx="542">
                        <c:v>505.38</c:v>
                      </c:pt>
                      <c:pt idx="543">
                        <c:v>506.38</c:v>
                      </c:pt>
                      <c:pt idx="544">
                        <c:v>506.54</c:v>
                      </c:pt>
                      <c:pt idx="545">
                        <c:v>507.42</c:v>
                      </c:pt>
                      <c:pt idx="546">
                        <c:v>508.44</c:v>
                      </c:pt>
                      <c:pt idx="547">
                        <c:v>508.54</c:v>
                      </c:pt>
                      <c:pt idx="548">
                        <c:v>509.42</c:v>
                      </c:pt>
                      <c:pt idx="549">
                        <c:v>510.51</c:v>
                      </c:pt>
                      <c:pt idx="550">
                        <c:v>510.54</c:v>
                      </c:pt>
                      <c:pt idx="551">
                        <c:v>511.44</c:v>
                      </c:pt>
                      <c:pt idx="552">
                        <c:v>512.42999999999995</c:v>
                      </c:pt>
                      <c:pt idx="553">
                        <c:v>512.54</c:v>
                      </c:pt>
                      <c:pt idx="554">
                        <c:v>513.41</c:v>
                      </c:pt>
                      <c:pt idx="555">
                        <c:v>514.41999999999996</c:v>
                      </c:pt>
                      <c:pt idx="556">
                        <c:v>514.52</c:v>
                      </c:pt>
                      <c:pt idx="557">
                        <c:v>515.42999999999995</c:v>
                      </c:pt>
                      <c:pt idx="558">
                        <c:v>516.47</c:v>
                      </c:pt>
                      <c:pt idx="559">
                        <c:v>516.54999999999995</c:v>
                      </c:pt>
                      <c:pt idx="560">
                        <c:v>517.47</c:v>
                      </c:pt>
                      <c:pt idx="561">
                        <c:v>518.42999999999995</c:v>
                      </c:pt>
                      <c:pt idx="562">
                        <c:v>518.54</c:v>
                      </c:pt>
                      <c:pt idx="563">
                        <c:v>519.49</c:v>
                      </c:pt>
                      <c:pt idx="564">
                        <c:v>520.47</c:v>
                      </c:pt>
                      <c:pt idx="565">
                        <c:v>520.53</c:v>
                      </c:pt>
                      <c:pt idx="566">
                        <c:v>521.47</c:v>
                      </c:pt>
                      <c:pt idx="567">
                        <c:v>522.58000000000004</c:v>
                      </c:pt>
                      <c:pt idx="568">
                        <c:v>522.63</c:v>
                      </c:pt>
                      <c:pt idx="569">
                        <c:v>523.5</c:v>
                      </c:pt>
                      <c:pt idx="570">
                        <c:v>524.49</c:v>
                      </c:pt>
                      <c:pt idx="571">
                        <c:v>524.54999999999995</c:v>
                      </c:pt>
                      <c:pt idx="572">
                        <c:v>525.47</c:v>
                      </c:pt>
                      <c:pt idx="573">
                        <c:v>526.49</c:v>
                      </c:pt>
                      <c:pt idx="574">
                        <c:v>526.53</c:v>
                      </c:pt>
                      <c:pt idx="575">
                        <c:v>527.5</c:v>
                      </c:pt>
                      <c:pt idx="576">
                        <c:v>528.52</c:v>
                      </c:pt>
                      <c:pt idx="577">
                        <c:v>528.55999999999995</c:v>
                      </c:pt>
                      <c:pt idx="578">
                        <c:v>529.54999999999995</c:v>
                      </c:pt>
                      <c:pt idx="579">
                        <c:v>530.49</c:v>
                      </c:pt>
                      <c:pt idx="580">
                        <c:v>530.53</c:v>
                      </c:pt>
                      <c:pt idx="581">
                        <c:v>531.46</c:v>
                      </c:pt>
                      <c:pt idx="582">
                        <c:v>532.54999999999995</c:v>
                      </c:pt>
                      <c:pt idx="583">
                        <c:v>532.62</c:v>
                      </c:pt>
                      <c:pt idx="584">
                        <c:v>533.48</c:v>
                      </c:pt>
                      <c:pt idx="585">
                        <c:v>534.46</c:v>
                      </c:pt>
                      <c:pt idx="586">
                        <c:v>534.53</c:v>
                      </c:pt>
                      <c:pt idx="587">
                        <c:v>535.49</c:v>
                      </c:pt>
                      <c:pt idx="588">
                        <c:v>536.72</c:v>
                      </c:pt>
                      <c:pt idx="589">
                        <c:v>536.75</c:v>
                      </c:pt>
                      <c:pt idx="590">
                        <c:v>537.5</c:v>
                      </c:pt>
                      <c:pt idx="591">
                        <c:v>538.49</c:v>
                      </c:pt>
                      <c:pt idx="592">
                        <c:v>538.54999999999995</c:v>
                      </c:pt>
                      <c:pt idx="593">
                        <c:v>539.5</c:v>
                      </c:pt>
                      <c:pt idx="594">
                        <c:v>540.5</c:v>
                      </c:pt>
                      <c:pt idx="595">
                        <c:v>540.54</c:v>
                      </c:pt>
                      <c:pt idx="596">
                        <c:v>541.52</c:v>
                      </c:pt>
                      <c:pt idx="597">
                        <c:v>542.73</c:v>
                      </c:pt>
                      <c:pt idx="598">
                        <c:v>542.76</c:v>
                      </c:pt>
                      <c:pt idx="599">
                        <c:v>543.75</c:v>
                      </c:pt>
                      <c:pt idx="600">
                        <c:v>544.79</c:v>
                      </c:pt>
                      <c:pt idx="601">
                        <c:v>544.82000000000005</c:v>
                      </c:pt>
                      <c:pt idx="602">
                        <c:v>545.72</c:v>
                      </c:pt>
                      <c:pt idx="603">
                        <c:v>546.97</c:v>
                      </c:pt>
                      <c:pt idx="604">
                        <c:v>547.02</c:v>
                      </c:pt>
                      <c:pt idx="605">
                        <c:v>547.57000000000005</c:v>
                      </c:pt>
                      <c:pt idx="606">
                        <c:v>548.14</c:v>
                      </c:pt>
                      <c:pt idx="607">
                        <c:v>548.62</c:v>
                      </c:pt>
                      <c:pt idx="608">
                        <c:v>549.16</c:v>
                      </c:pt>
                      <c:pt idx="609">
                        <c:v>550.16</c:v>
                      </c:pt>
                      <c:pt idx="610">
                        <c:v>550.85</c:v>
                      </c:pt>
                      <c:pt idx="611">
                        <c:v>551.16999999999996</c:v>
                      </c:pt>
                      <c:pt idx="612">
                        <c:v>552.16</c:v>
                      </c:pt>
                      <c:pt idx="613">
                        <c:v>552.65</c:v>
                      </c:pt>
                      <c:pt idx="614">
                        <c:v>553.20000000000005</c:v>
                      </c:pt>
                      <c:pt idx="615">
                        <c:v>554.17999999999995</c:v>
                      </c:pt>
                      <c:pt idx="616">
                        <c:v>554.66999999999996</c:v>
                      </c:pt>
                      <c:pt idx="617">
                        <c:v>555.16999999999996</c:v>
                      </c:pt>
                      <c:pt idx="618">
                        <c:v>556.15</c:v>
                      </c:pt>
                      <c:pt idx="619">
                        <c:v>556.66</c:v>
                      </c:pt>
                      <c:pt idx="620">
                        <c:v>557.16</c:v>
                      </c:pt>
                      <c:pt idx="621">
                        <c:v>558.16999999999996</c:v>
                      </c:pt>
                      <c:pt idx="622">
                        <c:v>558.66999999999996</c:v>
                      </c:pt>
                      <c:pt idx="623">
                        <c:v>559.16999999999996</c:v>
                      </c:pt>
                      <c:pt idx="624">
                        <c:v>560.21</c:v>
                      </c:pt>
                      <c:pt idx="625">
                        <c:v>560.69000000000005</c:v>
                      </c:pt>
                      <c:pt idx="626">
                        <c:v>561.16999999999996</c:v>
                      </c:pt>
                      <c:pt idx="627">
                        <c:v>562.20000000000005</c:v>
                      </c:pt>
                      <c:pt idx="628">
                        <c:v>562.73</c:v>
                      </c:pt>
                      <c:pt idx="629">
                        <c:v>563.16999999999996</c:v>
                      </c:pt>
                      <c:pt idx="630">
                        <c:v>564.16</c:v>
                      </c:pt>
                      <c:pt idx="631">
                        <c:v>564.74</c:v>
                      </c:pt>
                      <c:pt idx="632">
                        <c:v>565.16999999999996</c:v>
                      </c:pt>
                      <c:pt idx="633">
                        <c:v>566.17999999999995</c:v>
                      </c:pt>
                      <c:pt idx="634">
                        <c:v>566.72</c:v>
                      </c:pt>
                      <c:pt idx="635">
                        <c:v>567.16999999999996</c:v>
                      </c:pt>
                      <c:pt idx="636">
                        <c:v>568.17999999999995</c:v>
                      </c:pt>
                      <c:pt idx="637">
                        <c:v>568.76</c:v>
                      </c:pt>
                      <c:pt idx="638">
                        <c:v>569.21</c:v>
                      </c:pt>
                      <c:pt idx="639">
                        <c:v>570.16999999999996</c:v>
                      </c:pt>
                      <c:pt idx="640">
                        <c:v>570.75</c:v>
                      </c:pt>
                      <c:pt idx="641">
                        <c:v>571.15</c:v>
                      </c:pt>
                      <c:pt idx="642">
                        <c:v>572.19000000000005</c:v>
                      </c:pt>
                      <c:pt idx="643">
                        <c:v>572.76</c:v>
                      </c:pt>
                      <c:pt idx="644">
                        <c:v>573.16</c:v>
                      </c:pt>
                      <c:pt idx="645">
                        <c:v>574.17999999999995</c:v>
                      </c:pt>
                      <c:pt idx="646">
                        <c:v>574.80999999999995</c:v>
                      </c:pt>
                      <c:pt idx="647">
                        <c:v>575.16</c:v>
                      </c:pt>
                      <c:pt idx="648">
                        <c:v>576.17999999999995</c:v>
                      </c:pt>
                      <c:pt idx="649">
                        <c:v>576.85</c:v>
                      </c:pt>
                      <c:pt idx="650">
                        <c:v>577.16</c:v>
                      </c:pt>
                      <c:pt idx="651">
                        <c:v>578.20000000000005</c:v>
                      </c:pt>
                      <c:pt idx="652">
                        <c:v>578.79</c:v>
                      </c:pt>
                      <c:pt idx="653">
                        <c:v>579.15</c:v>
                      </c:pt>
                      <c:pt idx="654">
                        <c:v>580.17999999999995</c:v>
                      </c:pt>
                      <c:pt idx="655">
                        <c:v>581.04999999999995</c:v>
                      </c:pt>
                      <c:pt idx="656">
                        <c:v>581.16</c:v>
                      </c:pt>
                      <c:pt idx="657">
                        <c:v>582.19000000000005</c:v>
                      </c:pt>
                      <c:pt idx="658">
                        <c:v>582.9</c:v>
                      </c:pt>
                      <c:pt idx="659">
                        <c:v>583.20000000000005</c:v>
                      </c:pt>
                      <c:pt idx="660">
                        <c:v>584.16999999999996</c:v>
                      </c:pt>
                      <c:pt idx="661">
                        <c:v>584.84</c:v>
                      </c:pt>
                      <c:pt idx="662">
                        <c:v>585.16999999999996</c:v>
                      </c:pt>
                      <c:pt idx="663">
                        <c:v>586.20000000000005</c:v>
                      </c:pt>
                      <c:pt idx="664">
                        <c:v>586.89</c:v>
                      </c:pt>
                      <c:pt idx="665">
                        <c:v>587.16</c:v>
                      </c:pt>
                      <c:pt idx="666">
                        <c:v>588.22</c:v>
                      </c:pt>
                      <c:pt idx="667">
                        <c:v>589.04</c:v>
                      </c:pt>
                      <c:pt idx="668">
                        <c:v>589.16</c:v>
                      </c:pt>
                      <c:pt idx="669">
                        <c:v>590.16</c:v>
                      </c:pt>
                      <c:pt idx="670">
                        <c:v>590.88</c:v>
                      </c:pt>
                      <c:pt idx="671">
                        <c:v>591.16999999999996</c:v>
                      </c:pt>
                      <c:pt idx="672">
                        <c:v>592.16</c:v>
                      </c:pt>
                      <c:pt idx="673">
                        <c:v>592.91999999999996</c:v>
                      </c:pt>
                      <c:pt idx="674">
                        <c:v>593.15</c:v>
                      </c:pt>
                      <c:pt idx="675">
                        <c:v>594.16999999999996</c:v>
                      </c:pt>
                      <c:pt idx="676">
                        <c:v>594.98</c:v>
                      </c:pt>
                      <c:pt idx="677">
                        <c:v>595.16</c:v>
                      </c:pt>
                      <c:pt idx="678">
                        <c:v>596.16999999999996</c:v>
                      </c:pt>
                      <c:pt idx="679">
                        <c:v>597.04999999999995</c:v>
                      </c:pt>
                      <c:pt idx="680">
                        <c:v>597.16</c:v>
                      </c:pt>
                      <c:pt idx="681">
                        <c:v>598.16</c:v>
                      </c:pt>
                      <c:pt idx="682">
                        <c:v>598.97</c:v>
                      </c:pt>
                      <c:pt idx="683">
                        <c:v>599.15</c:v>
                      </c:pt>
                      <c:pt idx="684">
                        <c:v>600.17999999999995</c:v>
                      </c:pt>
                      <c:pt idx="685">
                        <c:v>600.91999999999996</c:v>
                      </c:pt>
                      <c:pt idx="686">
                        <c:v>601.16</c:v>
                      </c:pt>
                      <c:pt idx="687">
                        <c:v>602.23</c:v>
                      </c:pt>
                      <c:pt idx="688">
                        <c:v>602.97</c:v>
                      </c:pt>
                      <c:pt idx="689">
                        <c:v>603.16</c:v>
                      </c:pt>
                      <c:pt idx="690">
                        <c:v>604.17999999999995</c:v>
                      </c:pt>
                      <c:pt idx="691">
                        <c:v>605.12</c:v>
                      </c:pt>
                      <c:pt idx="692">
                        <c:v>605.15</c:v>
                      </c:pt>
                      <c:pt idx="693">
                        <c:v>606.19000000000005</c:v>
                      </c:pt>
                      <c:pt idx="694">
                        <c:v>606.91999999999996</c:v>
                      </c:pt>
                      <c:pt idx="695">
                        <c:v>607.20000000000005</c:v>
                      </c:pt>
                      <c:pt idx="696">
                        <c:v>608.17999999999995</c:v>
                      </c:pt>
                      <c:pt idx="697">
                        <c:v>609.01</c:v>
                      </c:pt>
                      <c:pt idx="698">
                        <c:v>609.16</c:v>
                      </c:pt>
                      <c:pt idx="699">
                        <c:v>610.16</c:v>
                      </c:pt>
                      <c:pt idx="700">
                        <c:v>610.95000000000005</c:v>
                      </c:pt>
                      <c:pt idx="701">
                        <c:v>611.15</c:v>
                      </c:pt>
                      <c:pt idx="702">
                        <c:v>612.23</c:v>
                      </c:pt>
                      <c:pt idx="703">
                        <c:v>613.11</c:v>
                      </c:pt>
                      <c:pt idx="704">
                        <c:v>613.15</c:v>
                      </c:pt>
                      <c:pt idx="705">
                        <c:v>614.17999999999995</c:v>
                      </c:pt>
                      <c:pt idx="706">
                        <c:v>615.09</c:v>
                      </c:pt>
                      <c:pt idx="707">
                        <c:v>615.19000000000005</c:v>
                      </c:pt>
                      <c:pt idx="708">
                        <c:v>616.20000000000005</c:v>
                      </c:pt>
                      <c:pt idx="709">
                        <c:v>617</c:v>
                      </c:pt>
                      <c:pt idx="710">
                        <c:v>617.16</c:v>
                      </c:pt>
                      <c:pt idx="711">
                        <c:v>618.17999999999995</c:v>
                      </c:pt>
                      <c:pt idx="712">
                        <c:v>619.04999999999995</c:v>
                      </c:pt>
                      <c:pt idx="713">
                        <c:v>619.16999999999996</c:v>
                      </c:pt>
                      <c:pt idx="714">
                        <c:v>620.17999999999995</c:v>
                      </c:pt>
                      <c:pt idx="715">
                        <c:v>621.1</c:v>
                      </c:pt>
                      <c:pt idx="716">
                        <c:v>621.17999999999995</c:v>
                      </c:pt>
                      <c:pt idx="717">
                        <c:v>622.19000000000005</c:v>
                      </c:pt>
                      <c:pt idx="718">
                        <c:v>623.04999999999995</c:v>
                      </c:pt>
                      <c:pt idx="719">
                        <c:v>623.22</c:v>
                      </c:pt>
                      <c:pt idx="720">
                        <c:v>624.16999999999996</c:v>
                      </c:pt>
                      <c:pt idx="721">
                        <c:v>624.53</c:v>
                      </c:pt>
                      <c:pt idx="722">
                        <c:v>625.16</c:v>
                      </c:pt>
                      <c:pt idx="723">
                        <c:v>626.16999999999996</c:v>
                      </c:pt>
                      <c:pt idx="724">
                        <c:v>626.54999999999995</c:v>
                      </c:pt>
                      <c:pt idx="725">
                        <c:v>627.22</c:v>
                      </c:pt>
                      <c:pt idx="726">
                        <c:v>628.20000000000005</c:v>
                      </c:pt>
                      <c:pt idx="727">
                        <c:v>628.54</c:v>
                      </c:pt>
                      <c:pt idx="728">
                        <c:v>629.16</c:v>
                      </c:pt>
                      <c:pt idx="729">
                        <c:v>630.19000000000005</c:v>
                      </c:pt>
                      <c:pt idx="730">
                        <c:v>630.54999999999995</c:v>
                      </c:pt>
                      <c:pt idx="731">
                        <c:v>631.22</c:v>
                      </c:pt>
                      <c:pt idx="732">
                        <c:v>632.16999999999996</c:v>
                      </c:pt>
                      <c:pt idx="733">
                        <c:v>632.54</c:v>
                      </c:pt>
                      <c:pt idx="734">
                        <c:v>633.16</c:v>
                      </c:pt>
                      <c:pt idx="735">
                        <c:v>634.16999999999996</c:v>
                      </c:pt>
                      <c:pt idx="736">
                        <c:v>634.54</c:v>
                      </c:pt>
                      <c:pt idx="737">
                        <c:v>635.16</c:v>
                      </c:pt>
                      <c:pt idx="738">
                        <c:v>636.20000000000005</c:v>
                      </c:pt>
                      <c:pt idx="739">
                        <c:v>636.54</c:v>
                      </c:pt>
                      <c:pt idx="740">
                        <c:v>637.16</c:v>
                      </c:pt>
                      <c:pt idx="741">
                        <c:v>638.17999999999995</c:v>
                      </c:pt>
                      <c:pt idx="742">
                        <c:v>638.54999999999995</c:v>
                      </c:pt>
                      <c:pt idx="743">
                        <c:v>639.16</c:v>
                      </c:pt>
                      <c:pt idx="744">
                        <c:v>640.17999999999995</c:v>
                      </c:pt>
                      <c:pt idx="745">
                        <c:v>640.53</c:v>
                      </c:pt>
                      <c:pt idx="746">
                        <c:v>641.16</c:v>
                      </c:pt>
                      <c:pt idx="747">
                        <c:v>642.23</c:v>
                      </c:pt>
                      <c:pt idx="748">
                        <c:v>642.54999999999995</c:v>
                      </c:pt>
                      <c:pt idx="749">
                        <c:v>643.17999999999995</c:v>
                      </c:pt>
                      <c:pt idx="750">
                        <c:v>644.19000000000005</c:v>
                      </c:pt>
                      <c:pt idx="751">
                        <c:v>644.54</c:v>
                      </c:pt>
                      <c:pt idx="752">
                        <c:v>645.16</c:v>
                      </c:pt>
                      <c:pt idx="753">
                        <c:v>646.16</c:v>
                      </c:pt>
                      <c:pt idx="754">
                        <c:v>646.54</c:v>
                      </c:pt>
                      <c:pt idx="755">
                        <c:v>647.20000000000005</c:v>
                      </c:pt>
                      <c:pt idx="756">
                        <c:v>648.16999999999996</c:v>
                      </c:pt>
                      <c:pt idx="757">
                        <c:v>648.53</c:v>
                      </c:pt>
                      <c:pt idx="758">
                        <c:v>649.17999999999995</c:v>
                      </c:pt>
                      <c:pt idx="759">
                        <c:v>650.17999999999995</c:v>
                      </c:pt>
                      <c:pt idx="760">
                        <c:v>650.57000000000005</c:v>
                      </c:pt>
                      <c:pt idx="761">
                        <c:v>651.16999999999996</c:v>
                      </c:pt>
                      <c:pt idx="762">
                        <c:v>652.16999999999996</c:v>
                      </c:pt>
                      <c:pt idx="763">
                        <c:v>652.55999999999995</c:v>
                      </c:pt>
                      <c:pt idx="764">
                        <c:v>653.22</c:v>
                      </c:pt>
                      <c:pt idx="765">
                        <c:v>654.16</c:v>
                      </c:pt>
                      <c:pt idx="766">
                        <c:v>654.55999999999995</c:v>
                      </c:pt>
                      <c:pt idx="767">
                        <c:v>655.19000000000005</c:v>
                      </c:pt>
                      <c:pt idx="768">
                        <c:v>656.18</c:v>
                      </c:pt>
                      <c:pt idx="769">
                        <c:v>656.54</c:v>
                      </c:pt>
                      <c:pt idx="770">
                        <c:v>657.18</c:v>
                      </c:pt>
                      <c:pt idx="771">
                        <c:v>658.21</c:v>
                      </c:pt>
                      <c:pt idx="772">
                        <c:v>658.53</c:v>
                      </c:pt>
                      <c:pt idx="773">
                        <c:v>659.17</c:v>
                      </c:pt>
                      <c:pt idx="774">
                        <c:v>660.18</c:v>
                      </c:pt>
                      <c:pt idx="775">
                        <c:v>660.56</c:v>
                      </c:pt>
                      <c:pt idx="776">
                        <c:v>661.22</c:v>
                      </c:pt>
                      <c:pt idx="777">
                        <c:v>662.2</c:v>
                      </c:pt>
                      <c:pt idx="778">
                        <c:v>662.56</c:v>
                      </c:pt>
                      <c:pt idx="779">
                        <c:v>663.2</c:v>
                      </c:pt>
                      <c:pt idx="780">
                        <c:v>664.22</c:v>
                      </c:pt>
                      <c:pt idx="781">
                        <c:v>664.55</c:v>
                      </c:pt>
                      <c:pt idx="782">
                        <c:v>665.24</c:v>
                      </c:pt>
                      <c:pt idx="783">
                        <c:v>666.25</c:v>
                      </c:pt>
                      <c:pt idx="784">
                        <c:v>666.53</c:v>
                      </c:pt>
                      <c:pt idx="785">
                        <c:v>667.23</c:v>
                      </c:pt>
                      <c:pt idx="786">
                        <c:v>668.22</c:v>
                      </c:pt>
                      <c:pt idx="787">
                        <c:v>668.56</c:v>
                      </c:pt>
                      <c:pt idx="788">
                        <c:v>669.23</c:v>
                      </c:pt>
                      <c:pt idx="789">
                        <c:v>670.26</c:v>
                      </c:pt>
                      <c:pt idx="790">
                        <c:v>670.55</c:v>
                      </c:pt>
                      <c:pt idx="791">
                        <c:v>671.26</c:v>
                      </c:pt>
                      <c:pt idx="792">
                        <c:v>672.24</c:v>
                      </c:pt>
                      <c:pt idx="793">
                        <c:v>672.57</c:v>
                      </c:pt>
                      <c:pt idx="794">
                        <c:v>673.27</c:v>
                      </c:pt>
                      <c:pt idx="795">
                        <c:v>674.26</c:v>
                      </c:pt>
                      <c:pt idx="796">
                        <c:v>674.54</c:v>
                      </c:pt>
                      <c:pt idx="797">
                        <c:v>675.26</c:v>
                      </c:pt>
                      <c:pt idx="798">
                        <c:v>676.24</c:v>
                      </c:pt>
                      <c:pt idx="799">
                        <c:v>676.56</c:v>
                      </c:pt>
                      <c:pt idx="800">
                        <c:v>677.25</c:v>
                      </c:pt>
                      <c:pt idx="801">
                        <c:v>678.34</c:v>
                      </c:pt>
                      <c:pt idx="802">
                        <c:v>678.54</c:v>
                      </c:pt>
                      <c:pt idx="803">
                        <c:v>679.27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1'!$D$2:$D$805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13.57</c:v>
                      </c:pt>
                      <c:pt idx="10">
                        <c:v>13.57</c:v>
                      </c:pt>
                      <c:pt idx="11">
                        <c:v>43.8</c:v>
                      </c:pt>
                      <c:pt idx="12">
                        <c:v>53.49</c:v>
                      </c:pt>
                      <c:pt idx="13">
                        <c:v>53.49</c:v>
                      </c:pt>
                      <c:pt idx="14">
                        <c:v>66.28</c:v>
                      </c:pt>
                      <c:pt idx="15">
                        <c:v>67.06</c:v>
                      </c:pt>
                      <c:pt idx="16">
                        <c:v>67.06</c:v>
                      </c:pt>
                      <c:pt idx="17">
                        <c:v>80.239999999999995</c:v>
                      </c:pt>
                      <c:pt idx="18">
                        <c:v>84.89</c:v>
                      </c:pt>
                      <c:pt idx="19">
                        <c:v>84.89</c:v>
                      </c:pt>
                      <c:pt idx="20">
                        <c:v>84.89</c:v>
                      </c:pt>
                      <c:pt idx="21">
                        <c:v>86.05</c:v>
                      </c:pt>
                      <c:pt idx="22">
                        <c:v>86.05</c:v>
                      </c:pt>
                      <c:pt idx="23">
                        <c:v>86.44</c:v>
                      </c:pt>
                      <c:pt idx="24">
                        <c:v>84.5</c:v>
                      </c:pt>
                      <c:pt idx="25">
                        <c:v>84.5</c:v>
                      </c:pt>
                      <c:pt idx="26">
                        <c:v>85.66</c:v>
                      </c:pt>
                      <c:pt idx="27">
                        <c:v>84.89</c:v>
                      </c:pt>
                      <c:pt idx="28">
                        <c:v>84.89</c:v>
                      </c:pt>
                      <c:pt idx="29">
                        <c:v>84.89</c:v>
                      </c:pt>
                      <c:pt idx="30">
                        <c:v>85.27</c:v>
                      </c:pt>
                      <c:pt idx="31">
                        <c:v>85.27</c:v>
                      </c:pt>
                      <c:pt idx="32">
                        <c:v>84.89</c:v>
                      </c:pt>
                      <c:pt idx="33">
                        <c:v>86.05</c:v>
                      </c:pt>
                      <c:pt idx="34">
                        <c:v>86.05</c:v>
                      </c:pt>
                      <c:pt idx="35">
                        <c:v>86.44</c:v>
                      </c:pt>
                      <c:pt idx="36">
                        <c:v>86.44</c:v>
                      </c:pt>
                      <c:pt idx="37">
                        <c:v>87.21</c:v>
                      </c:pt>
                      <c:pt idx="38">
                        <c:v>85.27</c:v>
                      </c:pt>
                      <c:pt idx="39">
                        <c:v>85.27</c:v>
                      </c:pt>
                      <c:pt idx="40">
                        <c:v>86.05</c:v>
                      </c:pt>
                      <c:pt idx="41">
                        <c:v>85.27</c:v>
                      </c:pt>
                      <c:pt idx="42">
                        <c:v>85.27</c:v>
                      </c:pt>
                      <c:pt idx="43">
                        <c:v>86.44</c:v>
                      </c:pt>
                      <c:pt idx="44">
                        <c:v>85.27</c:v>
                      </c:pt>
                      <c:pt idx="45">
                        <c:v>85.27</c:v>
                      </c:pt>
                      <c:pt idx="46">
                        <c:v>85.66</c:v>
                      </c:pt>
                      <c:pt idx="47">
                        <c:v>85.27</c:v>
                      </c:pt>
                      <c:pt idx="48">
                        <c:v>85.27</c:v>
                      </c:pt>
                      <c:pt idx="49">
                        <c:v>84.89</c:v>
                      </c:pt>
                      <c:pt idx="50">
                        <c:v>84.11</c:v>
                      </c:pt>
                      <c:pt idx="51">
                        <c:v>84.11</c:v>
                      </c:pt>
                      <c:pt idx="52">
                        <c:v>85.66</c:v>
                      </c:pt>
                      <c:pt idx="53">
                        <c:v>84.5</c:v>
                      </c:pt>
                      <c:pt idx="54">
                        <c:v>84.5</c:v>
                      </c:pt>
                      <c:pt idx="55">
                        <c:v>84.5</c:v>
                      </c:pt>
                      <c:pt idx="56">
                        <c:v>84.89</c:v>
                      </c:pt>
                      <c:pt idx="57">
                        <c:v>84.89</c:v>
                      </c:pt>
                      <c:pt idx="58">
                        <c:v>84.5</c:v>
                      </c:pt>
                      <c:pt idx="59">
                        <c:v>86.05</c:v>
                      </c:pt>
                      <c:pt idx="60">
                        <c:v>86.05</c:v>
                      </c:pt>
                      <c:pt idx="61">
                        <c:v>85.27</c:v>
                      </c:pt>
                      <c:pt idx="62">
                        <c:v>86.05</c:v>
                      </c:pt>
                      <c:pt idx="63">
                        <c:v>86.05</c:v>
                      </c:pt>
                      <c:pt idx="64">
                        <c:v>85.27</c:v>
                      </c:pt>
                      <c:pt idx="65">
                        <c:v>86.05</c:v>
                      </c:pt>
                      <c:pt idx="66">
                        <c:v>86.05</c:v>
                      </c:pt>
                      <c:pt idx="67">
                        <c:v>85.66</c:v>
                      </c:pt>
                      <c:pt idx="68">
                        <c:v>86.82</c:v>
                      </c:pt>
                      <c:pt idx="69">
                        <c:v>86.82</c:v>
                      </c:pt>
                      <c:pt idx="70">
                        <c:v>84.5</c:v>
                      </c:pt>
                      <c:pt idx="71">
                        <c:v>85.27</c:v>
                      </c:pt>
                      <c:pt idx="72">
                        <c:v>85.27</c:v>
                      </c:pt>
                      <c:pt idx="73">
                        <c:v>86.05</c:v>
                      </c:pt>
                      <c:pt idx="74">
                        <c:v>84.5</c:v>
                      </c:pt>
                      <c:pt idx="75">
                        <c:v>84.5</c:v>
                      </c:pt>
                      <c:pt idx="76">
                        <c:v>85.66</c:v>
                      </c:pt>
                      <c:pt idx="77">
                        <c:v>86.05</c:v>
                      </c:pt>
                      <c:pt idx="78">
                        <c:v>86.05</c:v>
                      </c:pt>
                      <c:pt idx="79">
                        <c:v>86.44</c:v>
                      </c:pt>
                      <c:pt idx="80">
                        <c:v>84.89</c:v>
                      </c:pt>
                      <c:pt idx="81">
                        <c:v>84.89</c:v>
                      </c:pt>
                      <c:pt idx="82">
                        <c:v>83.72</c:v>
                      </c:pt>
                      <c:pt idx="83">
                        <c:v>84.89</c:v>
                      </c:pt>
                      <c:pt idx="84">
                        <c:v>84.89</c:v>
                      </c:pt>
                      <c:pt idx="85">
                        <c:v>85.27</c:v>
                      </c:pt>
                      <c:pt idx="86">
                        <c:v>85.66</c:v>
                      </c:pt>
                      <c:pt idx="87">
                        <c:v>85.66</c:v>
                      </c:pt>
                      <c:pt idx="88">
                        <c:v>85.27</c:v>
                      </c:pt>
                      <c:pt idx="89">
                        <c:v>84.89</c:v>
                      </c:pt>
                      <c:pt idx="90">
                        <c:v>84.89</c:v>
                      </c:pt>
                      <c:pt idx="91">
                        <c:v>83.34</c:v>
                      </c:pt>
                      <c:pt idx="92">
                        <c:v>87.21</c:v>
                      </c:pt>
                      <c:pt idx="93">
                        <c:v>86.05</c:v>
                      </c:pt>
                      <c:pt idx="94">
                        <c:v>86.05</c:v>
                      </c:pt>
                      <c:pt idx="95">
                        <c:v>83.72</c:v>
                      </c:pt>
                      <c:pt idx="96">
                        <c:v>84.5</c:v>
                      </c:pt>
                      <c:pt idx="97">
                        <c:v>84.5</c:v>
                      </c:pt>
                      <c:pt idx="98">
                        <c:v>81.790000000000006</c:v>
                      </c:pt>
                      <c:pt idx="99">
                        <c:v>81.790000000000006</c:v>
                      </c:pt>
                      <c:pt idx="100">
                        <c:v>81.790000000000006</c:v>
                      </c:pt>
                      <c:pt idx="101">
                        <c:v>81.790000000000006</c:v>
                      </c:pt>
                      <c:pt idx="102">
                        <c:v>81.790000000000006</c:v>
                      </c:pt>
                      <c:pt idx="103">
                        <c:v>81.790000000000006</c:v>
                      </c:pt>
                      <c:pt idx="104">
                        <c:v>81.790000000000006</c:v>
                      </c:pt>
                      <c:pt idx="105">
                        <c:v>81.790000000000006</c:v>
                      </c:pt>
                      <c:pt idx="106">
                        <c:v>81.790000000000006</c:v>
                      </c:pt>
                      <c:pt idx="107">
                        <c:v>81.790000000000006</c:v>
                      </c:pt>
                      <c:pt idx="108">
                        <c:v>81.790000000000006</c:v>
                      </c:pt>
                      <c:pt idx="109">
                        <c:v>82.17</c:v>
                      </c:pt>
                      <c:pt idx="110">
                        <c:v>82.17</c:v>
                      </c:pt>
                      <c:pt idx="111">
                        <c:v>82.17</c:v>
                      </c:pt>
                      <c:pt idx="112">
                        <c:v>82.17</c:v>
                      </c:pt>
                      <c:pt idx="113">
                        <c:v>82.17</c:v>
                      </c:pt>
                      <c:pt idx="114">
                        <c:v>82.17</c:v>
                      </c:pt>
                      <c:pt idx="115">
                        <c:v>82.17</c:v>
                      </c:pt>
                      <c:pt idx="116">
                        <c:v>82.17</c:v>
                      </c:pt>
                      <c:pt idx="117">
                        <c:v>82.17</c:v>
                      </c:pt>
                      <c:pt idx="118">
                        <c:v>80.62</c:v>
                      </c:pt>
                      <c:pt idx="119">
                        <c:v>80.62</c:v>
                      </c:pt>
                      <c:pt idx="120">
                        <c:v>80.62</c:v>
                      </c:pt>
                      <c:pt idx="121">
                        <c:v>80.62</c:v>
                      </c:pt>
                      <c:pt idx="122">
                        <c:v>80.62</c:v>
                      </c:pt>
                      <c:pt idx="123">
                        <c:v>80.62</c:v>
                      </c:pt>
                      <c:pt idx="124">
                        <c:v>80.62</c:v>
                      </c:pt>
                      <c:pt idx="125">
                        <c:v>80.62</c:v>
                      </c:pt>
                      <c:pt idx="126">
                        <c:v>80.62</c:v>
                      </c:pt>
                      <c:pt idx="127">
                        <c:v>80.62</c:v>
                      </c:pt>
                      <c:pt idx="128">
                        <c:v>80.62</c:v>
                      </c:pt>
                      <c:pt idx="129">
                        <c:v>80.62</c:v>
                      </c:pt>
                      <c:pt idx="130">
                        <c:v>80.62</c:v>
                      </c:pt>
                      <c:pt idx="131">
                        <c:v>80.62</c:v>
                      </c:pt>
                      <c:pt idx="132">
                        <c:v>80.62</c:v>
                      </c:pt>
                      <c:pt idx="133">
                        <c:v>82.17</c:v>
                      </c:pt>
                      <c:pt idx="134">
                        <c:v>82.17</c:v>
                      </c:pt>
                      <c:pt idx="135">
                        <c:v>82.17</c:v>
                      </c:pt>
                      <c:pt idx="136">
                        <c:v>82.17</c:v>
                      </c:pt>
                      <c:pt idx="137">
                        <c:v>82.17</c:v>
                      </c:pt>
                      <c:pt idx="138">
                        <c:v>82.17</c:v>
                      </c:pt>
                      <c:pt idx="139">
                        <c:v>82.17</c:v>
                      </c:pt>
                      <c:pt idx="140">
                        <c:v>82.17</c:v>
                      </c:pt>
                      <c:pt idx="141">
                        <c:v>82.17</c:v>
                      </c:pt>
                      <c:pt idx="142">
                        <c:v>81.400000000000006</c:v>
                      </c:pt>
                      <c:pt idx="143">
                        <c:v>81.400000000000006</c:v>
                      </c:pt>
                      <c:pt idx="144">
                        <c:v>81.400000000000006</c:v>
                      </c:pt>
                      <c:pt idx="145">
                        <c:v>81.400000000000006</c:v>
                      </c:pt>
                      <c:pt idx="146">
                        <c:v>81.400000000000006</c:v>
                      </c:pt>
                      <c:pt idx="147">
                        <c:v>81.400000000000006</c:v>
                      </c:pt>
                      <c:pt idx="148">
                        <c:v>81.400000000000006</c:v>
                      </c:pt>
                      <c:pt idx="149">
                        <c:v>82.17</c:v>
                      </c:pt>
                      <c:pt idx="150">
                        <c:v>81.400000000000006</c:v>
                      </c:pt>
                      <c:pt idx="151">
                        <c:v>81.400000000000006</c:v>
                      </c:pt>
                      <c:pt idx="152">
                        <c:v>80.62</c:v>
                      </c:pt>
                      <c:pt idx="153">
                        <c:v>81.010000000000005</c:v>
                      </c:pt>
                      <c:pt idx="154">
                        <c:v>81.010000000000005</c:v>
                      </c:pt>
                      <c:pt idx="155">
                        <c:v>81.790000000000006</c:v>
                      </c:pt>
                      <c:pt idx="156">
                        <c:v>81.010000000000005</c:v>
                      </c:pt>
                      <c:pt idx="157">
                        <c:v>81.010000000000005</c:v>
                      </c:pt>
                      <c:pt idx="158">
                        <c:v>81.790000000000006</c:v>
                      </c:pt>
                      <c:pt idx="159">
                        <c:v>81.400000000000006</c:v>
                      </c:pt>
                      <c:pt idx="160">
                        <c:v>81.400000000000006</c:v>
                      </c:pt>
                      <c:pt idx="161">
                        <c:v>80.62</c:v>
                      </c:pt>
                      <c:pt idx="162">
                        <c:v>80.62</c:v>
                      </c:pt>
                      <c:pt idx="163">
                        <c:v>80.62</c:v>
                      </c:pt>
                      <c:pt idx="164">
                        <c:v>82.56</c:v>
                      </c:pt>
                      <c:pt idx="165">
                        <c:v>82.17</c:v>
                      </c:pt>
                      <c:pt idx="166">
                        <c:v>82.17</c:v>
                      </c:pt>
                      <c:pt idx="167">
                        <c:v>81.400000000000006</c:v>
                      </c:pt>
                      <c:pt idx="168">
                        <c:v>83.34</c:v>
                      </c:pt>
                      <c:pt idx="169">
                        <c:v>83.34</c:v>
                      </c:pt>
                      <c:pt idx="170">
                        <c:v>81.010000000000005</c:v>
                      </c:pt>
                      <c:pt idx="171">
                        <c:v>82.95</c:v>
                      </c:pt>
                      <c:pt idx="172">
                        <c:v>82.95</c:v>
                      </c:pt>
                      <c:pt idx="173">
                        <c:v>82.56</c:v>
                      </c:pt>
                      <c:pt idx="174">
                        <c:v>81.400000000000006</c:v>
                      </c:pt>
                      <c:pt idx="175">
                        <c:v>81.400000000000006</c:v>
                      </c:pt>
                      <c:pt idx="176">
                        <c:v>81.400000000000006</c:v>
                      </c:pt>
                      <c:pt idx="177">
                        <c:v>81.400000000000006</c:v>
                      </c:pt>
                      <c:pt idx="178">
                        <c:v>81.400000000000006</c:v>
                      </c:pt>
                      <c:pt idx="179">
                        <c:v>81.400000000000006</c:v>
                      </c:pt>
                      <c:pt idx="180">
                        <c:v>81.790000000000006</c:v>
                      </c:pt>
                      <c:pt idx="181">
                        <c:v>81.790000000000006</c:v>
                      </c:pt>
                      <c:pt idx="182">
                        <c:v>80.62</c:v>
                      </c:pt>
                      <c:pt idx="183">
                        <c:v>81.400000000000006</c:v>
                      </c:pt>
                      <c:pt idx="184">
                        <c:v>81.400000000000006</c:v>
                      </c:pt>
                      <c:pt idx="185">
                        <c:v>80.239999999999995</c:v>
                      </c:pt>
                      <c:pt idx="186">
                        <c:v>80.239999999999995</c:v>
                      </c:pt>
                      <c:pt idx="187">
                        <c:v>80.239999999999995</c:v>
                      </c:pt>
                      <c:pt idx="188">
                        <c:v>82.17</c:v>
                      </c:pt>
                      <c:pt idx="189">
                        <c:v>82.56</c:v>
                      </c:pt>
                      <c:pt idx="190">
                        <c:v>82.56</c:v>
                      </c:pt>
                      <c:pt idx="191">
                        <c:v>82.56</c:v>
                      </c:pt>
                      <c:pt idx="192">
                        <c:v>81.790000000000006</c:v>
                      </c:pt>
                      <c:pt idx="193">
                        <c:v>81.790000000000006</c:v>
                      </c:pt>
                      <c:pt idx="194">
                        <c:v>82.56</c:v>
                      </c:pt>
                      <c:pt idx="195">
                        <c:v>81.790000000000006</c:v>
                      </c:pt>
                      <c:pt idx="196">
                        <c:v>81.790000000000006</c:v>
                      </c:pt>
                      <c:pt idx="197">
                        <c:v>81.400000000000006</c:v>
                      </c:pt>
                      <c:pt idx="198">
                        <c:v>81.010000000000005</c:v>
                      </c:pt>
                      <c:pt idx="199">
                        <c:v>81.010000000000005</c:v>
                      </c:pt>
                      <c:pt idx="200">
                        <c:v>82.17</c:v>
                      </c:pt>
                      <c:pt idx="201">
                        <c:v>81.790000000000006</c:v>
                      </c:pt>
                      <c:pt idx="202">
                        <c:v>81.790000000000006</c:v>
                      </c:pt>
                      <c:pt idx="203">
                        <c:v>81.790000000000006</c:v>
                      </c:pt>
                      <c:pt idx="204">
                        <c:v>81.790000000000006</c:v>
                      </c:pt>
                      <c:pt idx="205">
                        <c:v>81.790000000000006</c:v>
                      </c:pt>
                      <c:pt idx="206">
                        <c:v>80.62</c:v>
                      </c:pt>
                      <c:pt idx="207">
                        <c:v>81.790000000000006</c:v>
                      </c:pt>
                      <c:pt idx="208">
                        <c:v>81.790000000000006</c:v>
                      </c:pt>
                      <c:pt idx="209">
                        <c:v>81.400000000000006</c:v>
                      </c:pt>
                      <c:pt idx="210">
                        <c:v>81.010000000000005</c:v>
                      </c:pt>
                      <c:pt idx="211">
                        <c:v>81.010000000000005</c:v>
                      </c:pt>
                      <c:pt idx="212">
                        <c:v>80.62</c:v>
                      </c:pt>
                      <c:pt idx="213">
                        <c:v>81.010000000000005</c:v>
                      </c:pt>
                      <c:pt idx="214">
                        <c:v>81.010000000000005</c:v>
                      </c:pt>
                      <c:pt idx="215">
                        <c:v>82.17</c:v>
                      </c:pt>
                      <c:pt idx="216">
                        <c:v>82.56</c:v>
                      </c:pt>
                      <c:pt idx="217">
                        <c:v>82.56</c:v>
                      </c:pt>
                      <c:pt idx="218">
                        <c:v>81.010000000000005</c:v>
                      </c:pt>
                      <c:pt idx="219">
                        <c:v>80.62</c:v>
                      </c:pt>
                      <c:pt idx="220">
                        <c:v>80.62</c:v>
                      </c:pt>
                      <c:pt idx="221">
                        <c:v>80.62</c:v>
                      </c:pt>
                      <c:pt idx="222">
                        <c:v>81.790000000000006</c:v>
                      </c:pt>
                      <c:pt idx="223">
                        <c:v>81.790000000000006</c:v>
                      </c:pt>
                      <c:pt idx="224">
                        <c:v>82.17</c:v>
                      </c:pt>
                      <c:pt idx="225">
                        <c:v>81.010000000000005</c:v>
                      </c:pt>
                      <c:pt idx="226">
                        <c:v>81.010000000000005</c:v>
                      </c:pt>
                      <c:pt idx="227">
                        <c:v>80.62</c:v>
                      </c:pt>
                      <c:pt idx="228">
                        <c:v>81.010000000000005</c:v>
                      </c:pt>
                      <c:pt idx="229">
                        <c:v>81.010000000000005</c:v>
                      </c:pt>
                      <c:pt idx="230">
                        <c:v>82.95</c:v>
                      </c:pt>
                      <c:pt idx="231">
                        <c:v>80.239999999999995</c:v>
                      </c:pt>
                      <c:pt idx="232">
                        <c:v>80.239999999999995</c:v>
                      </c:pt>
                      <c:pt idx="233">
                        <c:v>79.849999999999994</c:v>
                      </c:pt>
                      <c:pt idx="234">
                        <c:v>81.400000000000006</c:v>
                      </c:pt>
                      <c:pt idx="235">
                        <c:v>81.400000000000006</c:v>
                      </c:pt>
                      <c:pt idx="236">
                        <c:v>81.400000000000006</c:v>
                      </c:pt>
                      <c:pt idx="237">
                        <c:v>81.400000000000006</c:v>
                      </c:pt>
                      <c:pt idx="238">
                        <c:v>81.400000000000006</c:v>
                      </c:pt>
                      <c:pt idx="239">
                        <c:v>81.010000000000005</c:v>
                      </c:pt>
                      <c:pt idx="240">
                        <c:v>80.62</c:v>
                      </c:pt>
                      <c:pt idx="241">
                        <c:v>80.62</c:v>
                      </c:pt>
                      <c:pt idx="242">
                        <c:v>79.849999999999994</c:v>
                      </c:pt>
                      <c:pt idx="243">
                        <c:v>80.239999999999995</c:v>
                      </c:pt>
                      <c:pt idx="244">
                        <c:v>80.239999999999995</c:v>
                      </c:pt>
                      <c:pt idx="245">
                        <c:v>80.239999999999995</c:v>
                      </c:pt>
                      <c:pt idx="246">
                        <c:v>81.400000000000006</c:v>
                      </c:pt>
                      <c:pt idx="247">
                        <c:v>81.400000000000006</c:v>
                      </c:pt>
                      <c:pt idx="248">
                        <c:v>81.400000000000006</c:v>
                      </c:pt>
                      <c:pt idx="249">
                        <c:v>80.62</c:v>
                      </c:pt>
                      <c:pt idx="250">
                        <c:v>80.62</c:v>
                      </c:pt>
                      <c:pt idx="251">
                        <c:v>80.62</c:v>
                      </c:pt>
                      <c:pt idx="252">
                        <c:v>81.400000000000006</c:v>
                      </c:pt>
                      <c:pt idx="253">
                        <c:v>81.400000000000006</c:v>
                      </c:pt>
                      <c:pt idx="254">
                        <c:v>80.62</c:v>
                      </c:pt>
                      <c:pt idx="255">
                        <c:v>80.62</c:v>
                      </c:pt>
                      <c:pt idx="256">
                        <c:v>80.62</c:v>
                      </c:pt>
                      <c:pt idx="257">
                        <c:v>80.239999999999995</c:v>
                      </c:pt>
                      <c:pt idx="258">
                        <c:v>80.62</c:v>
                      </c:pt>
                      <c:pt idx="259">
                        <c:v>80.62</c:v>
                      </c:pt>
                      <c:pt idx="260">
                        <c:v>80.239999999999995</c:v>
                      </c:pt>
                      <c:pt idx="261">
                        <c:v>80.62</c:v>
                      </c:pt>
                      <c:pt idx="262">
                        <c:v>80.62</c:v>
                      </c:pt>
                      <c:pt idx="263">
                        <c:v>79.069999999999993</c:v>
                      </c:pt>
                      <c:pt idx="264">
                        <c:v>81.010000000000005</c:v>
                      </c:pt>
                      <c:pt idx="265">
                        <c:v>81.010000000000005</c:v>
                      </c:pt>
                      <c:pt idx="266">
                        <c:v>80.62</c:v>
                      </c:pt>
                      <c:pt idx="267">
                        <c:v>79.849999999999994</c:v>
                      </c:pt>
                      <c:pt idx="268">
                        <c:v>79.849999999999994</c:v>
                      </c:pt>
                      <c:pt idx="269">
                        <c:v>79.849999999999994</c:v>
                      </c:pt>
                      <c:pt idx="270">
                        <c:v>81.400000000000006</c:v>
                      </c:pt>
                      <c:pt idx="271">
                        <c:v>81.400000000000006</c:v>
                      </c:pt>
                      <c:pt idx="272">
                        <c:v>81.400000000000006</c:v>
                      </c:pt>
                      <c:pt idx="273">
                        <c:v>80.239999999999995</c:v>
                      </c:pt>
                      <c:pt idx="274">
                        <c:v>80.239999999999995</c:v>
                      </c:pt>
                      <c:pt idx="275">
                        <c:v>80.62</c:v>
                      </c:pt>
                      <c:pt idx="276">
                        <c:v>81.010000000000005</c:v>
                      </c:pt>
                      <c:pt idx="277">
                        <c:v>81.010000000000005</c:v>
                      </c:pt>
                      <c:pt idx="278">
                        <c:v>81.010000000000005</c:v>
                      </c:pt>
                      <c:pt idx="279">
                        <c:v>80.239999999999995</c:v>
                      </c:pt>
                      <c:pt idx="280">
                        <c:v>80.239999999999995</c:v>
                      </c:pt>
                      <c:pt idx="281">
                        <c:v>80.239999999999995</c:v>
                      </c:pt>
                      <c:pt idx="282">
                        <c:v>81.790000000000006</c:v>
                      </c:pt>
                      <c:pt idx="283">
                        <c:v>81.790000000000006</c:v>
                      </c:pt>
                      <c:pt idx="284">
                        <c:v>81.010000000000005</c:v>
                      </c:pt>
                      <c:pt idx="285">
                        <c:v>79.849999999999994</c:v>
                      </c:pt>
                      <c:pt idx="286">
                        <c:v>79.849999999999994</c:v>
                      </c:pt>
                      <c:pt idx="287">
                        <c:v>80.62</c:v>
                      </c:pt>
                      <c:pt idx="288">
                        <c:v>79.849999999999994</c:v>
                      </c:pt>
                      <c:pt idx="289">
                        <c:v>79.849999999999994</c:v>
                      </c:pt>
                      <c:pt idx="290">
                        <c:v>80.62</c:v>
                      </c:pt>
                      <c:pt idx="291">
                        <c:v>79.849999999999994</c:v>
                      </c:pt>
                      <c:pt idx="292">
                        <c:v>79.849999999999994</c:v>
                      </c:pt>
                      <c:pt idx="293">
                        <c:v>81.010000000000005</c:v>
                      </c:pt>
                      <c:pt idx="294">
                        <c:v>80.239999999999995</c:v>
                      </c:pt>
                      <c:pt idx="295">
                        <c:v>80.239999999999995</c:v>
                      </c:pt>
                      <c:pt idx="296">
                        <c:v>80.62</c:v>
                      </c:pt>
                      <c:pt idx="297">
                        <c:v>81.790000000000006</c:v>
                      </c:pt>
                      <c:pt idx="298">
                        <c:v>81.790000000000006</c:v>
                      </c:pt>
                      <c:pt idx="299">
                        <c:v>81.790000000000006</c:v>
                      </c:pt>
                      <c:pt idx="300">
                        <c:v>79.849999999999994</c:v>
                      </c:pt>
                      <c:pt idx="301">
                        <c:v>79.849999999999994</c:v>
                      </c:pt>
                      <c:pt idx="302">
                        <c:v>79.849999999999994</c:v>
                      </c:pt>
                      <c:pt idx="303">
                        <c:v>81.010000000000005</c:v>
                      </c:pt>
                      <c:pt idx="304">
                        <c:v>79.069999999999993</c:v>
                      </c:pt>
                      <c:pt idx="305">
                        <c:v>79.069999999999993</c:v>
                      </c:pt>
                      <c:pt idx="306">
                        <c:v>80.62</c:v>
                      </c:pt>
                      <c:pt idx="307">
                        <c:v>79.849999999999994</c:v>
                      </c:pt>
                      <c:pt idx="308">
                        <c:v>79.849999999999994</c:v>
                      </c:pt>
                      <c:pt idx="309">
                        <c:v>79.459999999999994</c:v>
                      </c:pt>
                      <c:pt idx="310">
                        <c:v>80.62</c:v>
                      </c:pt>
                      <c:pt idx="311">
                        <c:v>80.62</c:v>
                      </c:pt>
                      <c:pt idx="312">
                        <c:v>80.239999999999995</c:v>
                      </c:pt>
                      <c:pt idx="313">
                        <c:v>79.459999999999994</c:v>
                      </c:pt>
                      <c:pt idx="314">
                        <c:v>79.459999999999994</c:v>
                      </c:pt>
                      <c:pt idx="315">
                        <c:v>79.849999999999994</c:v>
                      </c:pt>
                      <c:pt idx="316">
                        <c:v>79.849999999999994</c:v>
                      </c:pt>
                      <c:pt idx="317">
                        <c:v>79.849999999999994</c:v>
                      </c:pt>
                      <c:pt idx="318">
                        <c:v>79.849999999999994</c:v>
                      </c:pt>
                      <c:pt idx="319">
                        <c:v>78.3</c:v>
                      </c:pt>
                      <c:pt idx="320">
                        <c:v>78.3</c:v>
                      </c:pt>
                      <c:pt idx="321">
                        <c:v>79.849999999999994</c:v>
                      </c:pt>
                      <c:pt idx="322">
                        <c:v>80.62</c:v>
                      </c:pt>
                      <c:pt idx="323">
                        <c:v>80.62</c:v>
                      </c:pt>
                      <c:pt idx="324">
                        <c:v>79.069999999999993</c:v>
                      </c:pt>
                      <c:pt idx="325">
                        <c:v>80.62</c:v>
                      </c:pt>
                      <c:pt idx="326">
                        <c:v>80.62</c:v>
                      </c:pt>
                      <c:pt idx="327">
                        <c:v>80.239999999999995</c:v>
                      </c:pt>
                      <c:pt idx="328">
                        <c:v>79.849999999999994</c:v>
                      </c:pt>
                      <c:pt idx="329">
                        <c:v>79.849999999999994</c:v>
                      </c:pt>
                      <c:pt idx="330">
                        <c:v>79.849999999999994</c:v>
                      </c:pt>
                      <c:pt idx="331">
                        <c:v>79.849999999999994</c:v>
                      </c:pt>
                      <c:pt idx="332">
                        <c:v>79.849999999999994</c:v>
                      </c:pt>
                      <c:pt idx="333">
                        <c:v>79.849999999999994</c:v>
                      </c:pt>
                      <c:pt idx="334">
                        <c:v>79.459999999999994</c:v>
                      </c:pt>
                      <c:pt idx="335">
                        <c:v>79.459999999999994</c:v>
                      </c:pt>
                      <c:pt idx="336">
                        <c:v>80.62</c:v>
                      </c:pt>
                      <c:pt idx="337">
                        <c:v>81.010000000000005</c:v>
                      </c:pt>
                      <c:pt idx="338">
                        <c:v>81.010000000000005</c:v>
                      </c:pt>
                      <c:pt idx="339">
                        <c:v>79.849999999999994</c:v>
                      </c:pt>
                      <c:pt idx="340">
                        <c:v>78.3</c:v>
                      </c:pt>
                      <c:pt idx="341">
                        <c:v>78.3</c:v>
                      </c:pt>
                      <c:pt idx="342">
                        <c:v>78.680000000000007</c:v>
                      </c:pt>
                      <c:pt idx="343">
                        <c:v>80.239999999999995</c:v>
                      </c:pt>
                      <c:pt idx="344">
                        <c:v>80.239999999999995</c:v>
                      </c:pt>
                      <c:pt idx="345">
                        <c:v>80.239999999999995</c:v>
                      </c:pt>
                      <c:pt idx="346">
                        <c:v>79.849999999999994</c:v>
                      </c:pt>
                      <c:pt idx="347">
                        <c:v>79.849999999999994</c:v>
                      </c:pt>
                      <c:pt idx="348">
                        <c:v>79.459999999999994</c:v>
                      </c:pt>
                      <c:pt idx="349">
                        <c:v>79.459999999999994</c:v>
                      </c:pt>
                      <c:pt idx="350">
                        <c:v>79.459999999999994</c:v>
                      </c:pt>
                      <c:pt idx="351">
                        <c:v>79.069999999999993</c:v>
                      </c:pt>
                      <c:pt idx="352">
                        <c:v>79.849999999999994</c:v>
                      </c:pt>
                      <c:pt idx="353">
                        <c:v>79.849999999999994</c:v>
                      </c:pt>
                      <c:pt idx="354">
                        <c:v>79.069999999999993</c:v>
                      </c:pt>
                      <c:pt idx="355">
                        <c:v>79.459999999999994</c:v>
                      </c:pt>
                      <c:pt idx="356">
                        <c:v>79.459999999999994</c:v>
                      </c:pt>
                      <c:pt idx="357">
                        <c:v>79.849999999999994</c:v>
                      </c:pt>
                      <c:pt idx="358">
                        <c:v>79.849999999999994</c:v>
                      </c:pt>
                      <c:pt idx="359">
                        <c:v>79.849999999999994</c:v>
                      </c:pt>
                      <c:pt idx="360">
                        <c:v>79.849999999999994</c:v>
                      </c:pt>
                      <c:pt idx="361">
                        <c:v>78.680000000000007</c:v>
                      </c:pt>
                      <c:pt idx="362">
                        <c:v>78.680000000000007</c:v>
                      </c:pt>
                      <c:pt idx="363">
                        <c:v>81.010000000000005</c:v>
                      </c:pt>
                      <c:pt idx="364">
                        <c:v>79.069999999999993</c:v>
                      </c:pt>
                      <c:pt idx="365">
                        <c:v>79.069999999999993</c:v>
                      </c:pt>
                      <c:pt idx="366">
                        <c:v>79.459999999999994</c:v>
                      </c:pt>
                      <c:pt idx="367">
                        <c:v>79.849999999999994</c:v>
                      </c:pt>
                      <c:pt idx="368">
                        <c:v>79.849999999999994</c:v>
                      </c:pt>
                      <c:pt idx="369">
                        <c:v>79.459999999999994</c:v>
                      </c:pt>
                      <c:pt idx="370">
                        <c:v>78.680000000000007</c:v>
                      </c:pt>
                      <c:pt idx="371">
                        <c:v>78.680000000000007</c:v>
                      </c:pt>
                      <c:pt idx="372">
                        <c:v>79.849999999999994</c:v>
                      </c:pt>
                      <c:pt idx="373">
                        <c:v>78.680000000000007</c:v>
                      </c:pt>
                      <c:pt idx="374">
                        <c:v>78.680000000000007</c:v>
                      </c:pt>
                      <c:pt idx="375">
                        <c:v>79.459999999999994</c:v>
                      </c:pt>
                      <c:pt idx="376">
                        <c:v>79.459999999999994</c:v>
                      </c:pt>
                      <c:pt idx="377">
                        <c:v>79.459999999999994</c:v>
                      </c:pt>
                      <c:pt idx="378">
                        <c:v>78.680000000000007</c:v>
                      </c:pt>
                      <c:pt idx="379">
                        <c:v>79.069999999999993</c:v>
                      </c:pt>
                      <c:pt idx="380">
                        <c:v>79.069999999999993</c:v>
                      </c:pt>
                      <c:pt idx="381">
                        <c:v>78.3</c:v>
                      </c:pt>
                      <c:pt idx="382">
                        <c:v>79.459999999999994</c:v>
                      </c:pt>
                      <c:pt idx="383">
                        <c:v>79.459999999999994</c:v>
                      </c:pt>
                      <c:pt idx="384">
                        <c:v>79.459999999999994</c:v>
                      </c:pt>
                      <c:pt idx="385">
                        <c:v>79.459999999999994</c:v>
                      </c:pt>
                      <c:pt idx="386">
                        <c:v>79.459999999999994</c:v>
                      </c:pt>
                      <c:pt idx="387">
                        <c:v>79.069999999999993</c:v>
                      </c:pt>
                      <c:pt idx="388">
                        <c:v>79.849999999999994</c:v>
                      </c:pt>
                      <c:pt idx="389">
                        <c:v>79.849999999999994</c:v>
                      </c:pt>
                      <c:pt idx="390">
                        <c:v>79.069999999999993</c:v>
                      </c:pt>
                      <c:pt idx="391">
                        <c:v>79.459999999999994</c:v>
                      </c:pt>
                      <c:pt idx="392">
                        <c:v>79.459999999999994</c:v>
                      </c:pt>
                      <c:pt idx="393">
                        <c:v>79.459999999999994</c:v>
                      </c:pt>
                      <c:pt idx="394">
                        <c:v>79.069999999999993</c:v>
                      </c:pt>
                      <c:pt idx="395">
                        <c:v>79.069999999999993</c:v>
                      </c:pt>
                      <c:pt idx="396">
                        <c:v>78.680000000000007</c:v>
                      </c:pt>
                      <c:pt idx="397">
                        <c:v>78.680000000000007</c:v>
                      </c:pt>
                      <c:pt idx="398">
                        <c:v>78.680000000000007</c:v>
                      </c:pt>
                      <c:pt idx="399">
                        <c:v>79.069999999999993</c:v>
                      </c:pt>
                      <c:pt idx="400">
                        <c:v>79.069999999999993</c:v>
                      </c:pt>
                      <c:pt idx="401">
                        <c:v>79.459999999999994</c:v>
                      </c:pt>
                      <c:pt idx="402">
                        <c:v>79.069999999999993</c:v>
                      </c:pt>
                      <c:pt idx="403">
                        <c:v>79.069999999999993</c:v>
                      </c:pt>
                      <c:pt idx="404">
                        <c:v>79.069999999999993</c:v>
                      </c:pt>
                      <c:pt idx="405">
                        <c:v>79.069999999999993</c:v>
                      </c:pt>
                      <c:pt idx="406">
                        <c:v>79.069999999999993</c:v>
                      </c:pt>
                      <c:pt idx="407">
                        <c:v>79.069999999999993</c:v>
                      </c:pt>
                      <c:pt idx="408">
                        <c:v>79.069999999999993</c:v>
                      </c:pt>
                      <c:pt idx="409">
                        <c:v>79.069999999999993</c:v>
                      </c:pt>
                      <c:pt idx="410">
                        <c:v>79.069999999999993</c:v>
                      </c:pt>
                      <c:pt idx="411">
                        <c:v>79.069999999999993</c:v>
                      </c:pt>
                      <c:pt idx="412">
                        <c:v>79.069999999999993</c:v>
                      </c:pt>
                      <c:pt idx="413">
                        <c:v>79.069999999999993</c:v>
                      </c:pt>
                      <c:pt idx="414">
                        <c:v>79.069999999999993</c:v>
                      </c:pt>
                      <c:pt idx="415">
                        <c:v>79.069999999999993</c:v>
                      </c:pt>
                      <c:pt idx="416">
                        <c:v>79.069999999999993</c:v>
                      </c:pt>
                      <c:pt idx="417">
                        <c:v>79.069999999999993</c:v>
                      </c:pt>
                      <c:pt idx="418">
                        <c:v>78.680000000000007</c:v>
                      </c:pt>
                      <c:pt idx="419">
                        <c:v>78.680000000000007</c:v>
                      </c:pt>
                      <c:pt idx="420">
                        <c:v>78.680000000000007</c:v>
                      </c:pt>
                      <c:pt idx="421">
                        <c:v>78.680000000000007</c:v>
                      </c:pt>
                      <c:pt idx="422">
                        <c:v>78.680000000000007</c:v>
                      </c:pt>
                      <c:pt idx="423">
                        <c:v>78.680000000000007</c:v>
                      </c:pt>
                      <c:pt idx="424">
                        <c:v>78.680000000000007</c:v>
                      </c:pt>
                      <c:pt idx="425">
                        <c:v>78.680000000000007</c:v>
                      </c:pt>
                      <c:pt idx="426">
                        <c:v>78.680000000000007</c:v>
                      </c:pt>
                      <c:pt idx="427">
                        <c:v>78.680000000000007</c:v>
                      </c:pt>
                      <c:pt idx="428">
                        <c:v>78.680000000000007</c:v>
                      </c:pt>
                      <c:pt idx="429">
                        <c:v>78.680000000000007</c:v>
                      </c:pt>
                      <c:pt idx="430">
                        <c:v>78.680000000000007</c:v>
                      </c:pt>
                      <c:pt idx="431">
                        <c:v>78.680000000000007</c:v>
                      </c:pt>
                      <c:pt idx="432">
                        <c:v>78.680000000000007</c:v>
                      </c:pt>
                      <c:pt idx="433">
                        <c:v>78.680000000000007</c:v>
                      </c:pt>
                      <c:pt idx="434">
                        <c:v>78.680000000000007</c:v>
                      </c:pt>
                      <c:pt idx="435">
                        <c:v>78.3</c:v>
                      </c:pt>
                      <c:pt idx="436">
                        <c:v>78.3</c:v>
                      </c:pt>
                      <c:pt idx="437">
                        <c:v>78.680000000000007</c:v>
                      </c:pt>
                      <c:pt idx="438">
                        <c:v>78.680000000000007</c:v>
                      </c:pt>
                      <c:pt idx="439">
                        <c:v>78.680000000000007</c:v>
                      </c:pt>
                      <c:pt idx="440">
                        <c:v>77.91</c:v>
                      </c:pt>
                      <c:pt idx="441">
                        <c:v>79.459999999999994</c:v>
                      </c:pt>
                      <c:pt idx="442">
                        <c:v>79.459999999999994</c:v>
                      </c:pt>
                      <c:pt idx="443">
                        <c:v>77.52</c:v>
                      </c:pt>
                      <c:pt idx="444">
                        <c:v>78.680000000000007</c:v>
                      </c:pt>
                      <c:pt idx="445">
                        <c:v>78.680000000000007</c:v>
                      </c:pt>
                      <c:pt idx="446">
                        <c:v>78.3</c:v>
                      </c:pt>
                      <c:pt idx="447">
                        <c:v>79.069999999999993</c:v>
                      </c:pt>
                      <c:pt idx="448">
                        <c:v>79.069999999999993</c:v>
                      </c:pt>
                      <c:pt idx="449">
                        <c:v>79.459999999999994</c:v>
                      </c:pt>
                      <c:pt idx="450">
                        <c:v>78.680000000000007</c:v>
                      </c:pt>
                      <c:pt idx="451">
                        <c:v>78.680000000000007</c:v>
                      </c:pt>
                      <c:pt idx="452">
                        <c:v>77.52</c:v>
                      </c:pt>
                      <c:pt idx="453">
                        <c:v>78.3</c:v>
                      </c:pt>
                      <c:pt idx="454">
                        <c:v>78.3</c:v>
                      </c:pt>
                      <c:pt idx="455">
                        <c:v>79.069999999999993</c:v>
                      </c:pt>
                      <c:pt idx="456">
                        <c:v>77.91</c:v>
                      </c:pt>
                      <c:pt idx="457">
                        <c:v>77.91</c:v>
                      </c:pt>
                      <c:pt idx="458">
                        <c:v>78.680000000000007</c:v>
                      </c:pt>
                      <c:pt idx="459">
                        <c:v>78.3</c:v>
                      </c:pt>
                      <c:pt idx="460">
                        <c:v>78.3</c:v>
                      </c:pt>
                      <c:pt idx="461">
                        <c:v>79.069999999999993</c:v>
                      </c:pt>
                      <c:pt idx="462">
                        <c:v>77.13</c:v>
                      </c:pt>
                      <c:pt idx="463">
                        <c:v>77.13</c:v>
                      </c:pt>
                      <c:pt idx="464">
                        <c:v>78.3</c:v>
                      </c:pt>
                      <c:pt idx="465">
                        <c:v>77.91</c:v>
                      </c:pt>
                      <c:pt idx="466">
                        <c:v>77.91</c:v>
                      </c:pt>
                      <c:pt idx="467">
                        <c:v>77.52</c:v>
                      </c:pt>
                      <c:pt idx="468">
                        <c:v>77.52</c:v>
                      </c:pt>
                      <c:pt idx="469">
                        <c:v>77.52</c:v>
                      </c:pt>
                      <c:pt idx="470">
                        <c:v>77.13</c:v>
                      </c:pt>
                      <c:pt idx="471">
                        <c:v>78.680000000000007</c:v>
                      </c:pt>
                      <c:pt idx="472">
                        <c:v>78.680000000000007</c:v>
                      </c:pt>
                      <c:pt idx="473">
                        <c:v>78.680000000000007</c:v>
                      </c:pt>
                      <c:pt idx="474">
                        <c:v>78.680000000000007</c:v>
                      </c:pt>
                      <c:pt idx="475">
                        <c:v>78.680000000000007</c:v>
                      </c:pt>
                      <c:pt idx="476">
                        <c:v>78.680000000000007</c:v>
                      </c:pt>
                      <c:pt idx="477">
                        <c:v>78.3</c:v>
                      </c:pt>
                      <c:pt idx="478">
                        <c:v>78.3</c:v>
                      </c:pt>
                      <c:pt idx="479">
                        <c:v>78.3</c:v>
                      </c:pt>
                      <c:pt idx="480">
                        <c:v>78.680000000000007</c:v>
                      </c:pt>
                      <c:pt idx="481">
                        <c:v>78.680000000000007</c:v>
                      </c:pt>
                      <c:pt idx="482">
                        <c:v>78.680000000000007</c:v>
                      </c:pt>
                      <c:pt idx="483">
                        <c:v>79.849999999999994</c:v>
                      </c:pt>
                      <c:pt idx="484">
                        <c:v>79.849999999999994</c:v>
                      </c:pt>
                      <c:pt idx="485">
                        <c:v>78.680000000000007</c:v>
                      </c:pt>
                      <c:pt idx="486">
                        <c:v>77.91</c:v>
                      </c:pt>
                      <c:pt idx="487">
                        <c:v>77.91</c:v>
                      </c:pt>
                      <c:pt idx="488">
                        <c:v>79.459999999999994</c:v>
                      </c:pt>
                      <c:pt idx="489">
                        <c:v>78.3</c:v>
                      </c:pt>
                      <c:pt idx="490">
                        <c:v>78.3</c:v>
                      </c:pt>
                      <c:pt idx="491">
                        <c:v>78.3</c:v>
                      </c:pt>
                      <c:pt idx="492">
                        <c:v>77.91</c:v>
                      </c:pt>
                      <c:pt idx="493">
                        <c:v>77.91</c:v>
                      </c:pt>
                      <c:pt idx="494">
                        <c:v>77.91</c:v>
                      </c:pt>
                      <c:pt idx="495">
                        <c:v>77.52</c:v>
                      </c:pt>
                      <c:pt idx="496">
                        <c:v>77.52</c:v>
                      </c:pt>
                      <c:pt idx="497">
                        <c:v>77.91</c:v>
                      </c:pt>
                      <c:pt idx="498">
                        <c:v>78.3</c:v>
                      </c:pt>
                      <c:pt idx="499">
                        <c:v>78.3</c:v>
                      </c:pt>
                      <c:pt idx="500">
                        <c:v>77.91</c:v>
                      </c:pt>
                      <c:pt idx="501">
                        <c:v>77.91</c:v>
                      </c:pt>
                      <c:pt idx="502">
                        <c:v>77.91</c:v>
                      </c:pt>
                      <c:pt idx="503">
                        <c:v>77.91</c:v>
                      </c:pt>
                      <c:pt idx="504">
                        <c:v>77.52</c:v>
                      </c:pt>
                      <c:pt idx="505">
                        <c:v>77.52</c:v>
                      </c:pt>
                      <c:pt idx="506">
                        <c:v>77.52</c:v>
                      </c:pt>
                      <c:pt idx="507">
                        <c:v>77.52</c:v>
                      </c:pt>
                      <c:pt idx="508">
                        <c:v>77.52</c:v>
                      </c:pt>
                      <c:pt idx="509">
                        <c:v>78.3</c:v>
                      </c:pt>
                      <c:pt idx="510">
                        <c:v>77.91</c:v>
                      </c:pt>
                      <c:pt idx="511">
                        <c:v>77.91</c:v>
                      </c:pt>
                      <c:pt idx="512">
                        <c:v>77.13</c:v>
                      </c:pt>
                      <c:pt idx="513">
                        <c:v>78.3</c:v>
                      </c:pt>
                      <c:pt idx="514">
                        <c:v>78.3</c:v>
                      </c:pt>
                      <c:pt idx="515">
                        <c:v>77.52</c:v>
                      </c:pt>
                      <c:pt idx="516">
                        <c:v>77.13</c:v>
                      </c:pt>
                      <c:pt idx="517">
                        <c:v>77.13</c:v>
                      </c:pt>
                      <c:pt idx="518">
                        <c:v>79.459999999999994</c:v>
                      </c:pt>
                      <c:pt idx="519">
                        <c:v>77.52</c:v>
                      </c:pt>
                      <c:pt idx="520">
                        <c:v>77.52</c:v>
                      </c:pt>
                      <c:pt idx="521">
                        <c:v>77.91</c:v>
                      </c:pt>
                      <c:pt idx="522">
                        <c:v>78.3</c:v>
                      </c:pt>
                      <c:pt idx="523">
                        <c:v>78.3</c:v>
                      </c:pt>
                      <c:pt idx="524">
                        <c:v>77.52</c:v>
                      </c:pt>
                      <c:pt idx="525">
                        <c:v>78.680000000000007</c:v>
                      </c:pt>
                      <c:pt idx="526">
                        <c:v>78.680000000000007</c:v>
                      </c:pt>
                      <c:pt idx="527">
                        <c:v>77.91</c:v>
                      </c:pt>
                      <c:pt idx="528">
                        <c:v>77.91</c:v>
                      </c:pt>
                      <c:pt idx="529">
                        <c:v>77.91</c:v>
                      </c:pt>
                      <c:pt idx="530">
                        <c:v>76.36</c:v>
                      </c:pt>
                      <c:pt idx="531">
                        <c:v>77.52</c:v>
                      </c:pt>
                      <c:pt idx="532">
                        <c:v>77.52</c:v>
                      </c:pt>
                      <c:pt idx="533">
                        <c:v>77.91</c:v>
                      </c:pt>
                      <c:pt idx="534">
                        <c:v>77.52</c:v>
                      </c:pt>
                      <c:pt idx="535">
                        <c:v>77.52</c:v>
                      </c:pt>
                      <c:pt idx="536">
                        <c:v>77.91</c:v>
                      </c:pt>
                      <c:pt idx="537">
                        <c:v>78.680000000000007</c:v>
                      </c:pt>
                      <c:pt idx="538">
                        <c:v>78.680000000000007</c:v>
                      </c:pt>
                      <c:pt idx="539">
                        <c:v>77.91</c:v>
                      </c:pt>
                      <c:pt idx="540">
                        <c:v>77.52</c:v>
                      </c:pt>
                      <c:pt idx="541">
                        <c:v>77.52</c:v>
                      </c:pt>
                      <c:pt idx="542">
                        <c:v>78.680000000000007</c:v>
                      </c:pt>
                      <c:pt idx="543">
                        <c:v>76.36</c:v>
                      </c:pt>
                      <c:pt idx="544">
                        <c:v>76.36</c:v>
                      </c:pt>
                      <c:pt idx="545">
                        <c:v>77.91</c:v>
                      </c:pt>
                      <c:pt idx="546">
                        <c:v>76.75</c:v>
                      </c:pt>
                      <c:pt idx="547">
                        <c:v>76.75</c:v>
                      </c:pt>
                      <c:pt idx="548">
                        <c:v>77.52</c:v>
                      </c:pt>
                      <c:pt idx="549">
                        <c:v>77.91</c:v>
                      </c:pt>
                      <c:pt idx="550">
                        <c:v>77.91</c:v>
                      </c:pt>
                      <c:pt idx="551">
                        <c:v>77.91</c:v>
                      </c:pt>
                      <c:pt idx="552">
                        <c:v>79.069999999999993</c:v>
                      </c:pt>
                      <c:pt idx="553">
                        <c:v>79.069999999999993</c:v>
                      </c:pt>
                      <c:pt idx="554">
                        <c:v>76.75</c:v>
                      </c:pt>
                      <c:pt idx="555">
                        <c:v>79.069999999999993</c:v>
                      </c:pt>
                      <c:pt idx="556">
                        <c:v>79.069999999999993</c:v>
                      </c:pt>
                      <c:pt idx="557">
                        <c:v>76.36</c:v>
                      </c:pt>
                      <c:pt idx="558">
                        <c:v>76.75</c:v>
                      </c:pt>
                      <c:pt idx="559">
                        <c:v>76.75</c:v>
                      </c:pt>
                      <c:pt idx="560">
                        <c:v>76.36</c:v>
                      </c:pt>
                      <c:pt idx="561">
                        <c:v>72.48</c:v>
                      </c:pt>
                      <c:pt idx="562">
                        <c:v>72.48</c:v>
                      </c:pt>
                      <c:pt idx="563">
                        <c:v>65.89</c:v>
                      </c:pt>
                      <c:pt idx="564">
                        <c:v>60.85</c:v>
                      </c:pt>
                      <c:pt idx="565">
                        <c:v>60.85</c:v>
                      </c:pt>
                      <c:pt idx="566">
                        <c:v>56.2</c:v>
                      </c:pt>
                      <c:pt idx="567">
                        <c:v>53.49</c:v>
                      </c:pt>
                      <c:pt idx="568">
                        <c:v>53.49</c:v>
                      </c:pt>
                      <c:pt idx="569">
                        <c:v>48.84</c:v>
                      </c:pt>
                      <c:pt idx="570">
                        <c:v>46.13</c:v>
                      </c:pt>
                      <c:pt idx="571">
                        <c:v>46.13</c:v>
                      </c:pt>
                      <c:pt idx="572">
                        <c:v>46.13</c:v>
                      </c:pt>
                      <c:pt idx="573">
                        <c:v>44.58</c:v>
                      </c:pt>
                      <c:pt idx="574">
                        <c:v>44.58</c:v>
                      </c:pt>
                      <c:pt idx="575">
                        <c:v>44.58</c:v>
                      </c:pt>
                      <c:pt idx="576">
                        <c:v>38.76</c:v>
                      </c:pt>
                      <c:pt idx="577">
                        <c:v>38.76</c:v>
                      </c:pt>
                      <c:pt idx="578">
                        <c:v>37.6</c:v>
                      </c:pt>
                      <c:pt idx="579">
                        <c:v>26.36</c:v>
                      </c:pt>
                      <c:pt idx="580">
                        <c:v>26.36</c:v>
                      </c:pt>
                      <c:pt idx="581">
                        <c:v>21.32</c:v>
                      </c:pt>
                      <c:pt idx="582">
                        <c:v>15.89</c:v>
                      </c:pt>
                      <c:pt idx="583">
                        <c:v>15.89</c:v>
                      </c:pt>
                      <c:pt idx="584">
                        <c:v>12.4</c:v>
                      </c:pt>
                      <c:pt idx="585">
                        <c:v>9.69</c:v>
                      </c:pt>
                      <c:pt idx="586">
                        <c:v>9.69</c:v>
                      </c:pt>
                      <c:pt idx="587">
                        <c:v>9.69</c:v>
                      </c:pt>
                      <c:pt idx="588">
                        <c:v>11.24</c:v>
                      </c:pt>
                      <c:pt idx="589">
                        <c:v>11.24</c:v>
                      </c:pt>
                      <c:pt idx="590">
                        <c:v>13.95</c:v>
                      </c:pt>
                      <c:pt idx="591">
                        <c:v>15.5</c:v>
                      </c:pt>
                      <c:pt idx="592">
                        <c:v>15.5</c:v>
                      </c:pt>
                      <c:pt idx="593">
                        <c:v>18.989999999999998</c:v>
                      </c:pt>
                      <c:pt idx="594">
                        <c:v>18.22</c:v>
                      </c:pt>
                      <c:pt idx="595">
                        <c:v>18.22</c:v>
                      </c:pt>
                      <c:pt idx="596">
                        <c:v>18.22</c:v>
                      </c:pt>
                      <c:pt idx="597">
                        <c:v>13.95</c:v>
                      </c:pt>
                      <c:pt idx="598">
                        <c:v>13.95</c:v>
                      </c:pt>
                      <c:pt idx="599">
                        <c:v>16.670000000000002</c:v>
                      </c:pt>
                      <c:pt idx="600">
                        <c:v>14.34</c:v>
                      </c:pt>
                      <c:pt idx="601">
                        <c:v>14.34</c:v>
                      </c:pt>
                      <c:pt idx="602">
                        <c:v>17.440000000000001</c:v>
                      </c:pt>
                      <c:pt idx="603">
                        <c:v>14.34</c:v>
                      </c:pt>
                      <c:pt idx="604">
                        <c:v>14.34</c:v>
                      </c:pt>
                      <c:pt idx="605">
                        <c:v>15.5</c:v>
                      </c:pt>
                      <c:pt idx="606">
                        <c:v>15.5</c:v>
                      </c:pt>
                      <c:pt idx="607">
                        <c:v>12.79</c:v>
                      </c:pt>
                      <c:pt idx="608">
                        <c:v>12.79</c:v>
                      </c:pt>
                      <c:pt idx="609">
                        <c:v>12.79</c:v>
                      </c:pt>
                      <c:pt idx="610">
                        <c:v>11.24</c:v>
                      </c:pt>
                      <c:pt idx="611">
                        <c:v>11.24</c:v>
                      </c:pt>
                      <c:pt idx="612">
                        <c:v>11.63</c:v>
                      </c:pt>
                      <c:pt idx="613">
                        <c:v>11.24</c:v>
                      </c:pt>
                      <c:pt idx="614">
                        <c:v>11.24</c:v>
                      </c:pt>
                      <c:pt idx="615">
                        <c:v>10.85</c:v>
                      </c:pt>
                      <c:pt idx="616">
                        <c:v>9.69</c:v>
                      </c:pt>
                      <c:pt idx="617">
                        <c:v>9.69</c:v>
                      </c:pt>
                      <c:pt idx="618">
                        <c:v>9.3000000000000007</c:v>
                      </c:pt>
                      <c:pt idx="619">
                        <c:v>10.47</c:v>
                      </c:pt>
                      <c:pt idx="620">
                        <c:v>10.47</c:v>
                      </c:pt>
                      <c:pt idx="621">
                        <c:v>10.47</c:v>
                      </c:pt>
                      <c:pt idx="622">
                        <c:v>11.24</c:v>
                      </c:pt>
                      <c:pt idx="623">
                        <c:v>11.24</c:v>
                      </c:pt>
                      <c:pt idx="624">
                        <c:v>9.69</c:v>
                      </c:pt>
                      <c:pt idx="625">
                        <c:v>8.5299999999999994</c:v>
                      </c:pt>
                      <c:pt idx="626">
                        <c:v>8.5299999999999994</c:v>
                      </c:pt>
                      <c:pt idx="627">
                        <c:v>8.5299999999999994</c:v>
                      </c:pt>
                      <c:pt idx="628">
                        <c:v>8.14</c:v>
                      </c:pt>
                      <c:pt idx="629">
                        <c:v>8.14</c:v>
                      </c:pt>
                      <c:pt idx="630">
                        <c:v>9.3000000000000007</c:v>
                      </c:pt>
                      <c:pt idx="631">
                        <c:v>7.75</c:v>
                      </c:pt>
                      <c:pt idx="632">
                        <c:v>7.75</c:v>
                      </c:pt>
                      <c:pt idx="633">
                        <c:v>8.5299999999999994</c:v>
                      </c:pt>
                      <c:pt idx="634">
                        <c:v>7.75</c:v>
                      </c:pt>
                      <c:pt idx="635">
                        <c:v>7.75</c:v>
                      </c:pt>
                      <c:pt idx="636">
                        <c:v>8.14</c:v>
                      </c:pt>
                      <c:pt idx="637">
                        <c:v>8.92</c:v>
                      </c:pt>
                      <c:pt idx="638">
                        <c:v>8.92</c:v>
                      </c:pt>
                      <c:pt idx="639">
                        <c:v>7.36</c:v>
                      </c:pt>
                      <c:pt idx="640">
                        <c:v>7.36</c:v>
                      </c:pt>
                      <c:pt idx="641">
                        <c:v>7.36</c:v>
                      </c:pt>
                      <c:pt idx="642">
                        <c:v>6.2</c:v>
                      </c:pt>
                      <c:pt idx="643">
                        <c:v>8.5299999999999994</c:v>
                      </c:pt>
                      <c:pt idx="644">
                        <c:v>8.5299999999999994</c:v>
                      </c:pt>
                      <c:pt idx="645">
                        <c:v>5.81</c:v>
                      </c:pt>
                      <c:pt idx="646">
                        <c:v>6.59</c:v>
                      </c:pt>
                      <c:pt idx="647">
                        <c:v>6.59</c:v>
                      </c:pt>
                      <c:pt idx="648">
                        <c:v>6.98</c:v>
                      </c:pt>
                      <c:pt idx="649">
                        <c:v>5.43</c:v>
                      </c:pt>
                      <c:pt idx="650">
                        <c:v>5.43</c:v>
                      </c:pt>
                      <c:pt idx="651">
                        <c:v>6.59</c:v>
                      </c:pt>
                      <c:pt idx="652">
                        <c:v>5.81</c:v>
                      </c:pt>
                      <c:pt idx="653">
                        <c:v>5.81</c:v>
                      </c:pt>
                      <c:pt idx="654">
                        <c:v>6.59</c:v>
                      </c:pt>
                      <c:pt idx="655">
                        <c:v>5.43</c:v>
                      </c:pt>
                      <c:pt idx="656">
                        <c:v>5.43</c:v>
                      </c:pt>
                      <c:pt idx="657">
                        <c:v>6.59</c:v>
                      </c:pt>
                      <c:pt idx="658">
                        <c:v>6.2</c:v>
                      </c:pt>
                      <c:pt idx="659">
                        <c:v>6.2</c:v>
                      </c:pt>
                      <c:pt idx="660">
                        <c:v>5.81</c:v>
                      </c:pt>
                      <c:pt idx="661">
                        <c:v>4.6500000000000004</c:v>
                      </c:pt>
                      <c:pt idx="662">
                        <c:v>4.6500000000000004</c:v>
                      </c:pt>
                      <c:pt idx="663">
                        <c:v>6.98</c:v>
                      </c:pt>
                      <c:pt idx="664">
                        <c:v>6.2</c:v>
                      </c:pt>
                      <c:pt idx="665">
                        <c:v>6.2</c:v>
                      </c:pt>
                      <c:pt idx="666">
                        <c:v>5.04</c:v>
                      </c:pt>
                      <c:pt idx="667">
                        <c:v>5.43</c:v>
                      </c:pt>
                      <c:pt idx="668">
                        <c:v>5.43</c:v>
                      </c:pt>
                      <c:pt idx="669">
                        <c:v>5.43</c:v>
                      </c:pt>
                      <c:pt idx="670">
                        <c:v>5.04</c:v>
                      </c:pt>
                      <c:pt idx="671">
                        <c:v>5.04</c:v>
                      </c:pt>
                      <c:pt idx="672">
                        <c:v>5.04</c:v>
                      </c:pt>
                      <c:pt idx="673">
                        <c:v>5.43</c:v>
                      </c:pt>
                      <c:pt idx="674">
                        <c:v>5.43</c:v>
                      </c:pt>
                      <c:pt idx="675">
                        <c:v>5.04</c:v>
                      </c:pt>
                      <c:pt idx="676">
                        <c:v>3.88</c:v>
                      </c:pt>
                      <c:pt idx="677">
                        <c:v>3.88</c:v>
                      </c:pt>
                      <c:pt idx="678">
                        <c:v>5.81</c:v>
                      </c:pt>
                      <c:pt idx="679">
                        <c:v>5.43</c:v>
                      </c:pt>
                      <c:pt idx="680">
                        <c:v>5.43</c:v>
                      </c:pt>
                      <c:pt idx="681">
                        <c:v>4.6500000000000004</c:v>
                      </c:pt>
                      <c:pt idx="682">
                        <c:v>3.88</c:v>
                      </c:pt>
                      <c:pt idx="683">
                        <c:v>3.88</c:v>
                      </c:pt>
                      <c:pt idx="684">
                        <c:v>5.04</c:v>
                      </c:pt>
                      <c:pt idx="685">
                        <c:v>4.26</c:v>
                      </c:pt>
                      <c:pt idx="686">
                        <c:v>4.26</c:v>
                      </c:pt>
                      <c:pt idx="687">
                        <c:v>5.04</c:v>
                      </c:pt>
                      <c:pt idx="688">
                        <c:v>3.49</c:v>
                      </c:pt>
                      <c:pt idx="689">
                        <c:v>3.49</c:v>
                      </c:pt>
                      <c:pt idx="690">
                        <c:v>4.6500000000000004</c:v>
                      </c:pt>
                      <c:pt idx="691">
                        <c:v>3.88</c:v>
                      </c:pt>
                      <c:pt idx="692">
                        <c:v>3.88</c:v>
                      </c:pt>
                      <c:pt idx="693">
                        <c:v>5.81</c:v>
                      </c:pt>
                      <c:pt idx="694">
                        <c:v>3.88</c:v>
                      </c:pt>
                      <c:pt idx="695">
                        <c:v>3.88</c:v>
                      </c:pt>
                      <c:pt idx="696">
                        <c:v>4.26</c:v>
                      </c:pt>
                      <c:pt idx="697">
                        <c:v>4.26</c:v>
                      </c:pt>
                      <c:pt idx="698">
                        <c:v>4.26</c:v>
                      </c:pt>
                      <c:pt idx="699">
                        <c:v>3.88</c:v>
                      </c:pt>
                      <c:pt idx="700">
                        <c:v>3.49</c:v>
                      </c:pt>
                      <c:pt idx="701">
                        <c:v>3.49</c:v>
                      </c:pt>
                      <c:pt idx="702">
                        <c:v>3.1</c:v>
                      </c:pt>
                      <c:pt idx="703">
                        <c:v>3.1</c:v>
                      </c:pt>
                      <c:pt idx="704">
                        <c:v>3.1</c:v>
                      </c:pt>
                      <c:pt idx="705">
                        <c:v>4.26</c:v>
                      </c:pt>
                      <c:pt idx="706">
                        <c:v>3.1</c:v>
                      </c:pt>
                      <c:pt idx="707">
                        <c:v>3.1</c:v>
                      </c:pt>
                      <c:pt idx="708">
                        <c:v>3.88</c:v>
                      </c:pt>
                      <c:pt idx="709">
                        <c:v>3.1</c:v>
                      </c:pt>
                      <c:pt idx="710">
                        <c:v>3.1</c:v>
                      </c:pt>
                      <c:pt idx="711">
                        <c:v>3.1</c:v>
                      </c:pt>
                      <c:pt idx="712">
                        <c:v>2.71</c:v>
                      </c:pt>
                      <c:pt idx="713">
                        <c:v>2.71</c:v>
                      </c:pt>
                      <c:pt idx="714">
                        <c:v>3.1</c:v>
                      </c:pt>
                      <c:pt idx="715">
                        <c:v>3.49</c:v>
                      </c:pt>
                      <c:pt idx="716">
                        <c:v>3.49</c:v>
                      </c:pt>
                      <c:pt idx="717">
                        <c:v>2.33</c:v>
                      </c:pt>
                      <c:pt idx="718">
                        <c:v>2.71</c:v>
                      </c:pt>
                      <c:pt idx="719">
                        <c:v>2.71</c:v>
                      </c:pt>
                      <c:pt idx="720">
                        <c:v>2.71</c:v>
                      </c:pt>
                      <c:pt idx="721">
                        <c:v>2.71</c:v>
                      </c:pt>
                      <c:pt idx="722">
                        <c:v>2.71</c:v>
                      </c:pt>
                      <c:pt idx="723">
                        <c:v>2.71</c:v>
                      </c:pt>
                      <c:pt idx="724">
                        <c:v>2.71</c:v>
                      </c:pt>
                      <c:pt idx="725">
                        <c:v>3.1</c:v>
                      </c:pt>
                      <c:pt idx="726">
                        <c:v>2.71</c:v>
                      </c:pt>
                      <c:pt idx="727">
                        <c:v>2.71</c:v>
                      </c:pt>
                      <c:pt idx="728">
                        <c:v>2.33</c:v>
                      </c:pt>
                      <c:pt idx="729">
                        <c:v>2.71</c:v>
                      </c:pt>
                      <c:pt idx="730">
                        <c:v>2.71</c:v>
                      </c:pt>
                      <c:pt idx="731">
                        <c:v>3.1</c:v>
                      </c:pt>
                      <c:pt idx="732">
                        <c:v>5.43</c:v>
                      </c:pt>
                      <c:pt idx="733">
                        <c:v>5.43</c:v>
                      </c:pt>
                      <c:pt idx="734">
                        <c:v>2.71</c:v>
                      </c:pt>
                      <c:pt idx="735">
                        <c:v>2.33</c:v>
                      </c:pt>
                      <c:pt idx="736">
                        <c:v>2.33</c:v>
                      </c:pt>
                      <c:pt idx="737">
                        <c:v>2.33</c:v>
                      </c:pt>
                      <c:pt idx="738">
                        <c:v>1.94</c:v>
                      </c:pt>
                      <c:pt idx="739">
                        <c:v>1.94</c:v>
                      </c:pt>
                      <c:pt idx="740">
                        <c:v>2.71</c:v>
                      </c:pt>
                      <c:pt idx="741">
                        <c:v>1.94</c:v>
                      </c:pt>
                      <c:pt idx="742">
                        <c:v>1.94</c:v>
                      </c:pt>
                      <c:pt idx="743">
                        <c:v>2.71</c:v>
                      </c:pt>
                      <c:pt idx="744">
                        <c:v>3.49</c:v>
                      </c:pt>
                      <c:pt idx="745">
                        <c:v>3.49</c:v>
                      </c:pt>
                      <c:pt idx="746">
                        <c:v>2.33</c:v>
                      </c:pt>
                      <c:pt idx="747">
                        <c:v>2.33</c:v>
                      </c:pt>
                      <c:pt idx="748">
                        <c:v>2.33</c:v>
                      </c:pt>
                      <c:pt idx="749">
                        <c:v>1.94</c:v>
                      </c:pt>
                      <c:pt idx="750">
                        <c:v>2.71</c:v>
                      </c:pt>
                      <c:pt idx="751">
                        <c:v>2.71</c:v>
                      </c:pt>
                      <c:pt idx="752">
                        <c:v>2.33</c:v>
                      </c:pt>
                      <c:pt idx="753">
                        <c:v>2.71</c:v>
                      </c:pt>
                      <c:pt idx="754">
                        <c:v>2.71</c:v>
                      </c:pt>
                      <c:pt idx="755">
                        <c:v>3.1</c:v>
                      </c:pt>
                      <c:pt idx="756">
                        <c:v>1.55</c:v>
                      </c:pt>
                      <c:pt idx="757">
                        <c:v>1.55</c:v>
                      </c:pt>
                      <c:pt idx="758">
                        <c:v>2.33</c:v>
                      </c:pt>
                      <c:pt idx="759">
                        <c:v>3.1</c:v>
                      </c:pt>
                      <c:pt idx="760">
                        <c:v>3.1</c:v>
                      </c:pt>
                      <c:pt idx="761">
                        <c:v>1.94</c:v>
                      </c:pt>
                      <c:pt idx="762">
                        <c:v>1.94</c:v>
                      </c:pt>
                      <c:pt idx="763">
                        <c:v>1.94</c:v>
                      </c:pt>
                      <c:pt idx="764">
                        <c:v>1.94</c:v>
                      </c:pt>
                      <c:pt idx="765">
                        <c:v>1.55</c:v>
                      </c:pt>
                      <c:pt idx="766">
                        <c:v>1.55</c:v>
                      </c:pt>
                      <c:pt idx="767">
                        <c:v>1.55</c:v>
                      </c:pt>
                      <c:pt idx="768">
                        <c:v>1.1599999999999999</c:v>
                      </c:pt>
                      <c:pt idx="769">
                        <c:v>1.1599999999999999</c:v>
                      </c:pt>
                      <c:pt idx="770">
                        <c:v>1.94</c:v>
                      </c:pt>
                      <c:pt idx="771">
                        <c:v>3.88</c:v>
                      </c:pt>
                      <c:pt idx="772">
                        <c:v>3.88</c:v>
                      </c:pt>
                      <c:pt idx="773">
                        <c:v>1.1599999999999999</c:v>
                      </c:pt>
                      <c:pt idx="774">
                        <c:v>2.71</c:v>
                      </c:pt>
                      <c:pt idx="775">
                        <c:v>2.71</c:v>
                      </c:pt>
                      <c:pt idx="776">
                        <c:v>0.78</c:v>
                      </c:pt>
                      <c:pt idx="777">
                        <c:v>3.49</c:v>
                      </c:pt>
                      <c:pt idx="778">
                        <c:v>3.49</c:v>
                      </c:pt>
                      <c:pt idx="779">
                        <c:v>1.1599999999999999</c:v>
                      </c:pt>
                      <c:pt idx="780">
                        <c:v>3.1</c:v>
                      </c:pt>
                      <c:pt idx="781">
                        <c:v>3.1</c:v>
                      </c:pt>
                      <c:pt idx="782">
                        <c:v>1.1599999999999999</c:v>
                      </c:pt>
                      <c:pt idx="783">
                        <c:v>3.1</c:v>
                      </c:pt>
                      <c:pt idx="784">
                        <c:v>3.1</c:v>
                      </c:pt>
                      <c:pt idx="785">
                        <c:v>2.71</c:v>
                      </c:pt>
                      <c:pt idx="786">
                        <c:v>2.71</c:v>
                      </c:pt>
                      <c:pt idx="787">
                        <c:v>2.71</c:v>
                      </c:pt>
                      <c:pt idx="788">
                        <c:v>2.33</c:v>
                      </c:pt>
                      <c:pt idx="789">
                        <c:v>0.78</c:v>
                      </c:pt>
                      <c:pt idx="790">
                        <c:v>0.78</c:v>
                      </c:pt>
                      <c:pt idx="791">
                        <c:v>2.71</c:v>
                      </c:pt>
                      <c:pt idx="792">
                        <c:v>1.55</c:v>
                      </c:pt>
                      <c:pt idx="793">
                        <c:v>1.55</c:v>
                      </c:pt>
                      <c:pt idx="794">
                        <c:v>1.94</c:v>
                      </c:pt>
                      <c:pt idx="795">
                        <c:v>1.1599999999999999</c:v>
                      </c:pt>
                      <c:pt idx="796">
                        <c:v>1.1599999999999999</c:v>
                      </c:pt>
                      <c:pt idx="797">
                        <c:v>5.43</c:v>
                      </c:pt>
                      <c:pt idx="798">
                        <c:v>1.94</c:v>
                      </c:pt>
                      <c:pt idx="799">
                        <c:v>1.94</c:v>
                      </c:pt>
                      <c:pt idx="800">
                        <c:v>2.71</c:v>
                      </c:pt>
                      <c:pt idx="801">
                        <c:v>3.88</c:v>
                      </c:pt>
                      <c:pt idx="802">
                        <c:v>3.88</c:v>
                      </c:pt>
                      <c:pt idx="803">
                        <c:v>1.1599999999999999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531-4694-9DF0-D5A76646F5E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1'!$E$1</c15:sqref>
                        </c15:formulaRef>
                      </c:ext>
                    </c:extLst>
                    <c:strCache>
                      <c:ptCount val="1"/>
                      <c:pt idx="0">
                        <c:v>Flujo Combustible (Gal/h)</c:v>
                      </c:pt>
                    </c:strCache>
                  </c:strRef>
                </c:tx>
                <c:spPr>
                  <a:ln w="12700" cap="rnd">
                    <a:solidFill>
                      <a:schemeClr val="tx1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1'!$A$2:$A$805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0.95</c:v>
                      </c:pt>
                      <c:pt idx="1">
                        <c:v>1.03</c:v>
                      </c:pt>
                      <c:pt idx="2">
                        <c:v>2.04</c:v>
                      </c:pt>
                      <c:pt idx="3">
                        <c:v>2.77</c:v>
                      </c:pt>
                      <c:pt idx="4">
                        <c:v>3.04</c:v>
                      </c:pt>
                      <c:pt idx="5">
                        <c:v>4.0999999999999996</c:v>
                      </c:pt>
                      <c:pt idx="6">
                        <c:v>4.76</c:v>
                      </c:pt>
                      <c:pt idx="7">
                        <c:v>5.0599999999999996</c:v>
                      </c:pt>
                      <c:pt idx="8">
                        <c:v>6.07</c:v>
                      </c:pt>
                      <c:pt idx="9">
                        <c:v>6.99</c:v>
                      </c:pt>
                      <c:pt idx="10">
                        <c:v>7.04</c:v>
                      </c:pt>
                      <c:pt idx="11">
                        <c:v>8.11</c:v>
                      </c:pt>
                      <c:pt idx="12">
                        <c:v>9.0399999999999991</c:v>
                      </c:pt>
                      <c:pt idx="13">
                        <c:v>9.07</c:v>
                      </c:pt>
                      <c:pt idx="14">
                        <c:v>10.06</c:v>
                      </c:pt>
                      <c:pt idx="15">
                        <c:v>10.88</c:v>
                      </c:pt>
                      <c:pt idx="16">
                        <c:v>11.05</c:v>
                      </c:pt>
                      <c:pt idx="17">
                        <c:v>12.08</c:v>
                      </c:pt>
                      <c:pt idx="18">
                        <c:v>12.93</c:v>
                      </c:pt>
                      <c:pt idx="19">
                        <c:v>13.05</c:v>
                      </c:pt>
                      <c:pt idx="20">
                        <c:v>14.06</c:v>
                      </c:pt>
                      <c:pt idx="21">
                        <c:v>14.99</c:v>
                      </c:pt>
                      <c:pt idx="22">
                        <c:v>15.03</c:v>
                      </c:pt>
                      <c:pt idx="23">
                        <c:v>16.07</c:v>
                      </c:pt>
                      <c:pt idx="24">
                        <c:v>16.93</c:v>
                      </c:pt>
                      <c:pt idx="25">
                        <c:v>17.04</c:v>
                      </c:pt>
                      <c:pt idx="26">
                        <c:v>18.059999999999999</c:v>
                      </c:pt>
                      <c:pt idx="27">
                        <c:v>18.98</c:v>
                      </c:pt>
                      <c:pt idx="28">
                        <c:v>19.07</c:v>
                      </c:pt>
                      <c:pt idx="29">
                        <c:v>20.059999999999999</c:v>
                      </c:pt>
                      <c:pt idx="30">
                        <c:v>21.03</c:v>
                      </c:pt>
                      <c:pt idx="31">
                        <c:v>21.07</c:v>
                      </c:pt>
                      <c:pt idx="32">
                        <c:v>22.1</c:v>
                      </c:pt>
                      <c:pt idx="33">
                        <c:v>22.95</c:v>
                      </c:pt>
                      <c:pt idx="34">
                        <c:v>23.04</c:v>
                      </c:pt>
                      <c:pt idx="35">
                        <c:v>24.05</c:v>
                      </c:pt>
                      <c:pt idx="36">
                        <c:v>24.43</c:v>
                      </c:pt>
                      <c:pt idx="37">
                        <c:v>25.13</c:v>
                      </c:pt>
                      <c:pt idx="38">
                        <c:v>26.07</c:v>
                      </c:pt>
                      <c:pt idx="39">
                        <c:v>26.45</c:v>
                      </c:pt>
                      <c:pt idx="40">
                        <c:v>27.05</c:v>
                      </c:pt>
                      <c:pt idx="41">
                        <c:v>28.07</c:v>
                      </c:pt>
                      <c:pt idx="42">
                        <c:v>28.45</c:v>
                      </c:pt>
                      <c:pt idx="43">
                        <c:v>29.06</c:v>
                      </c:pt>
                      <c:pt idx="44">
                        <c:v>30.11</c:v>
                      </c:pt>
                      <c:pt idx="45">
                        <c:v>30.43</c:v>
                      </c:pt>
                      <c:pt idx="46">
                        <c:v>31.07</c:v>
                      </c:pt>
                      <c:pt idx="47">
                        <c:v>32.06</c:v>
                      </c:pt>
                      <c:pt idx="48">
                        <c:v>32.44</c:v>
                      </c:pt>
                      <c:pt idx="49">
                        <c:v>33.06</c:v>
                      </c:pt>
                      <c:pt idx="50">
                        <c:v>34.08</c:v>
                      </c:pt>
                      <c:pt idx="51">
                        <c:v>34.43</c:v>
                      </c:pt>
                      <c:pt idx="52">
                        <c:v>35.049999999999997</c:v>
                      </c:pt>
                      <c:pt idx="53">
                        <c:v>36.1</c:v>
                      </c:pt>
                      <c:pt idx="54">
                        <c:v>36.44</c:v>
                      </c:pt>
                      <c:pt idx="55">
                        <c:v>37.049999999999997</c:v>
                      </c:pt>
                      <c:pt idx="56">
                        <c:v>38.08</c:v>
                      </c:pt>
                      <c:pt idx="57">
                        <c:v>38.44</c:v>
                      </c:pt>
                      <c:pt idx="58">
                        <c:v>39.049999999999997</c:v>
                      </c:pt>
                      <c:pt idx="59">
                        <c:v>40.06</c:v>
                      </c:pt>
                      <c:pt idx="60">
                        <c:v>40.43</c:v>
                      </c:pt>
                      <c:pt idx="61">
                        <c:v>41.05</c:v>
                      </c:pt>
                      <c:pt idx="62">
                        <c:v>42.1</c:v>
                      </c:pt>
                      <c:pt idx="63">
                        <c:v>42.45</c:v>
                      </c:pt>
                      <c:pt idx="64">
                        <c:v>43.06</c:v>
                      </c:pt>
                      <c:pt idx="65">
                        <c:v>44.06</c:v>
                      </c:pt>
                      <c:pt idx="66">
                        <c:v>44.42</c:v>
                      </c:pt>
                      <c:pt idx="67">
                        <c:v>45.05</c:v>
                      </c:pt>
                      <c:pt idx="68">
                        <c:v>46.1</c:v>
                      </c:pt>
                      <c:pt idx="69">
                        <c:v>46.44</c:v>
                      </c:pt>
                      <c:pt idx="70">
                        <c:v>47.08</c:v>
                      </c:pt>
                      <c:pt idx="71">
                        <c:v>48.05</c:v>
                      </c:pt>
                      <c:pt idx="72">
                        <c:v>48.42</c:v>
                      </c:pt>
                      <c:pt idx="73">
                        <c:v>49.1</c:v>
                      </c:pt>
                      <c:pt idx="74">
                        <c:v>50.09</c:v>
                      </c:pt>
                      <c:pt idx="75">
                        <c:v>50.45</c:v>
                      </c:pt>
                      <c:pt idx="76">
                        <c:v>51.07</c:v>
                      </c:pt>
                      <c:pt idx="77">
                        <c:v>52.07</c:v>
                      </c:pt>
                      <c:pt idx="78">
                        <c:v>52.43</c:v>
                      </c:pt>
                      <c:pt idx="79">
                        <c:v>53.09</c:v>
                      </c:pt>
                      <c:pt idx="80">
                        <c:v>54.08</c:v>
                      </c:pt>
                      <c:pt idx="81">
                        <c:v>54.43</c:v>
                      </c:pt>
                      <c:pt idx="82">
                        <c:v>55.07</c:v>
                      </c:pt>
                      <c:pt idx="83">
                        <c:v>56.08</c:v>
                      </c:pt>
                      <c:pt idx="84">
                        <c:v>56.42</c:v>
                      </c:pt>
                      <c:pt idx="85">
                        <c:v>57.1</c:v>
                      </c:pt>
                      <c:pt idx="86">
                        <c:v>58.09</c:v>
                      </c:pt>
                      <c:pt idx="87">
                        <c:v>58.49</c:v>
                      </c:pt>
                      <c:pt idx="88">
                        <c:v>59.14</c:v>
                      </c:pt>
                      <c:pt idx="89">
                        <c:v>60.12</c:v>
                      </c:pt>
                      <c:pt idx="90">
                        <c:v>60.42</c:v>
                      </c:pt>
                      <c:pt idx="91">
                        <c:v>61.61</c:v>
                      </c:pt>
                      <c:pt idx="92">
                        <c:v>62.62</c:v>
                      </c:pt>
                      <c:pt idx="93">
                        <c:v>63.21</c:v>
                      </c:pt>
                      <c:pt idx="94">
                        <c:v>63.63</c:v>
                      </c:pt>
                      <c:pt idx="95">
                        <c:v>64.64</c:v>
                      </c:pt>
                      <c:pt idx="96">
                        <c:v>65.260000000000005</c:v>
                      </c:pt>
                      <c:pt idx="97">
                        <c:v>65.61</c:v>
                      </c:pt>
                      <c:pt idx="98">
                        <c:v>238.11</c:v>
                      </c:pt>
                      <c:pt idx="99">
                        <c:v>238.15</c:v>
                      </c:pt>
                      <c:pt idx="100">
                        <c:v>238.19</c:v>
                      </c:pt>
                      <c:pt idx="101">
                        <c:v>238.23</c:v>
                      </c:pt>
                      <c:pt idx="102">
                        <c:v>238.27</c:v>
                      </c:pt>
                      <c:pt idx="103">
                        <c:v>238.3</c:v>
                      </c:pt>
                      <c:pt idx="104">
                        <c:v>238.37</c:v>
                      </c:pt>
                      <c:pt idx="105">
                        <c:v>238.44</c:v>
                      </c:pt>
                      <c:pt idx="106">
                        <c:v>238.5</c:v>
                      </c:pt>
                      <c:pt idx="107">
                        <c:v>238.53</c:v>
                      </c:pt>
                      <c:pt idx="108">
                        <c:v>238.59</c:v>
                      </c:pt>
                      <c:pt idx="109">
                        <c:v>239.14</c:v>
                      </c:pt>
                      <c:pt idx="110">
                        <c:v>239.19</c:v>
                      </c:pt>
                      <c:pt idx="111">
                        <c:v>239.22</c:v>
                      </c:pt>
                      <c:pt idx="112">
                        <c:v>239.3</c:v>
                      </c:pt>
                      <c:pt idx="113">
                        <c:v>239.35</c:v>
                      </c:pt>
                      <c:pt idx="114">
                        <c:v>239.38</c:v>
                      </c:pt>
                      <c:pt idx="115">
                        <c:v>239.44</c:v>
                      </c:pt>
                      <c:pt idx="116">
                        <c:v>239.49</c:v>
                      </c:pt>
                      <c:pt idx="117">
                        <c:v>239.57</c:v>
                      </c:pt>
                      <c:pt idx="118">
                        <c:v>240.1</c:v>
                      </c:pt>
                      <c:pt idx="119">
                        <c:v>240.14</c:v>
                      </c:pt>
                      <c:pt idx="120">
                        <c:v>240.17</c:v>
                      </c:pt>
                      <c:pt idx="121">
                        <c:v>240.2</c:v>
                      </c:pt>
                      <c:pt idx="122">
                        <c:v>240.23</c:v>
                      </c:pt>
                      <c:pt idx="123">
                        <c:v>240.26</c:v>
                      </c:pt>
                      <c:pt idx="124">
                        <c:v>240.3</c:v>
                      </c:pt>
                      <c:pt idx="125">
                        <c:v>240.33</c:v>
                      </c:pt>
                      <c:pt idx="126">
                        <c:v>240.37</c:v>
                      </c:pt>
                      <c:pt idx="127">
                        <c:v>240.41</c:v>
                      </c:pt>
                      <c:pt idx="128">
                        <c:v>240.44</c:v>
                      </c:pt>
                      <c:pt idx="129">
                        <c:v>240.46</c:v>
                      </c:pt>
                      <c:pt idx="130">
                        <c:v>240.5</c:v>
                      </c:pt>
                      <c:pt idx="131">
                        <c:v>240.55</c:v>
                      </c:pt>
                      <c:pt idx="132">
                        <c:v>240.59</c:v>
                      </c:pt>
                      <c:pt idx="133">
                        <c:v>241.19</c:v>
                      </c:pt>
                      <c:pt idx="134">
                        <c:v>241.23</c:v>
                      </c:pt>
                      <c:pt idx="135">
                        <c:v>241.26</c:v>
                      </c:pt>
                      <c:pt idx="136">
                        <c:v>241.33</c:v>
                      </c:pt>
                      <c:pt idx="137">
                        <c:v>241.39</c:v>
                      </c:pt>
                      <c:pt idx="138">
                        <c:v>241.42</c:v>
                      </c:pt>
                      <c:pt idx="139">
                        <c:v>241.48</c:v>
                      </c:pt>
                      <c:pt idx="140">
                        <c:v>241.53</c:v>
                      </c:pt>
                      <c:pt idx="141">
                        <c:v>241.59</c:v>
                      </c:pt>
                      <c:pt idx="142">
                        <c:v>242.21</c:v>
                      </c:pt>
                      <c:pt idx="143">
                        <c:v>242.24</c:v>
                      </c:pt>
                      <c:pt idx="144">
                        <c:v>242.29</c:v>
                      </c:pt>
                      <c:pt idx="145">
                        <c:v>242.32</c:v>
                      </c:pt>
                      <c:pt idx="146">
                        <c:v>242.35</c:v>
                      </c:pt>
                      <c:pt idx="147">
                        <c:v>242.38</c:v>
                      </c:pt>
                      <c:pt idx="148">
                        <c:v>242.54</c:v>
                      </c:pt>
                      <c:pt idx="149">
                        <c:v>243.16</c:v>
                      </c:pt>
                      <c:pt idx="150">
                        <c:v>244.19</c:v>
                      </c:pt>
                      <c:pt idx="151">
                        <c:v>244.54</c:v>
                      </c:pt>
                      <c:pt idx="152">
                        <c:v>245.17</c:v>
                      </c:pt>
                      <c:pt idx="153">
                        <c:v>246.14</c:v>
                      </c:pt>
                      <c:pt idx="154">
                        <c:v>246.54</c:v>
                      </c:pt>
                      <c:pt idx="155">
                        <c:v>247.22</c:v>
                      </c:pt>
                      <c:pt idx="156">
                        <c:v>248.17</c:v>
                      </c:pt>
                      <c:pt idx="157">
                        <c:v>248.54</c:v>
                      </c:pt>
                      <c:pt idx="158">
                        <c:v>249.16</c:v>
                      </c:pt>
                      <c:pt idx="159">
                        <c:v>250.16</c:v>
                      </c:pt>
                      <c:pt idx="160">
                        <c:v>250.54</c:v>
                      </c:pt>
                      <c:pt idx="161">
                        <c:v>251.17</c:v>
                      </c:pt>
                      <c:pt idx="162">
                        <c:v>252.18</c:v>
                      </c:pt>
                      <c:pt idx="163">
                        <c:v>252.54</c:v>
                      </c:pt>
                      <c:pt idx="164">
                        <c:v>253.17</c:v>
                      </c:pt>
                      <c:pt idx="165">
                        <c:v>254.19</c:v>
                      </c:pt>
                      <c:pt idx="166">
                        <c:v>254.6</c:v>
                      </c:pt>
                      <c:pt idx="167">
                        <c:v>255.17</c:v>
                      </c:pt>
                      <c:pt idx="168">
                        <c:v>256.19</c:v>
                      </c:pt>
                      <c:pt idx="169">
                        <c:v>256.57</c:v>
                      </c:pt>
                      <c:pt idx="170">
                        <c:v>257.19</c:v>
                      </c:pt>
                      <c:pt idx="171">
                        <c:v>258.22000000000003</c:v>
                      </c:pt>
                      <c:pt idx="172">
                        <c:v>258.57</c:v>
                      </c:pt>
                      <c:pt idx="173">
                        <c:v>259.19</c:v>
                      </c:pt>
                      <c:pt idx="174">
                        <c:v>260.3</c:v>
                      </c:pt>
                      <c:pt idx="175">
                        <c:v>260.56</c:v>
                      </c:pt>
                      <c:pt idx="176">
                        <c:v>261.19</c:v>
                      </c:pt>
                      <c:pt idx="177">
                        <c:v>262.19</c:v>
                      </c:pt>
                      <c:pt idx="178">
                        <c:v>262.54000000000002</c:v>
                      </c:pt>
                      <c:pt idx="179">
                        <c:v>263.20999999999998</c:v>
                      </c:pt>
                      <c:pt idx="180">
                        <c:v>264.2</c:v>
                      </c:pt>
                      <c:pt idx="181">
                        <c:v>264.55</c:v>
                      </c:pt>
                      <c:pt idx="182">
                        <c:v>265.25</c:v>
                      </c:pt>
                      <c:pt idx="183">
                        <c:v>266.23</c:v>
                      </c:pt>
                      <c:pt idx="184">
                        <c:v>266.54000000000002</c:v>
                      </c:pt>
                      <c:pt idx="185">
                        <c:v>267.25</c:v>
                      </c:pt>
                      <c:pt idx="186">
                        <c:v>268.26</c:v>
                      </c:pt>
                      <c:pt idx="187">
                        <c:v>268.52999999999997</c:v>
                      </c:pt>
                      <c:pt idx="188">
                        <c:v>269.22000000000003</c:v>
                      </c:pt>
                      <c:pt idx="189">
                        <c:v>270.27</c:v>
                      </c:pt>
                      <c:pt idx="190">
                        <c:v>270.56</c:v>
                      </c:pt>
                      <c:pt idx="191">
                        <c:v>271.24</c:v>
                      </c:pt>
                      <c:pt idx="192">
                        <c:v>272.32</c:v>
                      </c:pt>
                      <c:pt idx="193">
                        <c:v>272.56</c:v>
                      </c:pt>
                      <c:pt idx="194">
                        <c:v>273.26</c:v>
                      </c:pt>
                      <c:pt idx="195">
                        <c:v>274.25</c:v>
                      </c:pt>
                      <c:pt idx="196">
                        <c:v>274.54000000000002</c:v>
                      </c:pt>
                      <c:pt idx="197">
                        <c:v>275.27</c:v>
                      </c:pt>
                      <c:pt idx="198">
                        <c:v>276.29000000000002</c:v>
                      </c:pt>
                      <c:pt idx="199">
                        <c:v>276.52999999999997</c:v>
                      </c:pt>
                      <c:pt idx="200">
                        <c:v>277.27999999999997</c:v>
                      </c:pt>
                      <c:pt idx="201">
                        <c:v>278.29000000000002</c:v>
                      </c:pt>
                      <c:pt idx="202">
                        <c:v>278.56</c:v>
                      </c:pt>
                      <c:pt idx="203">
                        <c:v>279.29000000000002</c:v>
                      </c:pt>
                      <c:pt idx="204">
                        <c:v>280.3</c:v>
                      </c:pt>
                      <c:pt idx="205">
                        <c:v>280.55</c:v>
                      </c:pt>
                      <c:pt idx="206">
                        <c:v>281.33</c:v>
                      </c:pt>
                      <c:pt idx="207">
                        <c:v>282.31</c:v>
                      </c:pt>
                      <c:pt idx="208">
                        <c:v>282.54000000000002</c:v>
                      </c:pt>
                      <c:pt idx="209">
                        <c:v>283.37</c:v>
                      </c:pt>
                      <c:pt idx="210">
                        <c:v>284.39999999999998</c:v>
                      </c:pt>
                      <c:pt idx="211">
                        <c:v>284.56</c:v>
                      </c:pt>
                      <c:pt idx="212">
                        <c:v>285.33999999999997</c:v>
                      </c:pt>
                      <c:pt idx="213">
                        <c:v>286.35000000000002</c:v>
                      </c:pt>
                      <c:pt idx="214">
                        <c:v>286.58</c:v>
                      </c:pt>
                      <c:pt idx="215">
                        <c:v>287.33</c:v>
                      </c:pt>
                      <c:pt idx="216">
                        <c:v>288.39</c:v>
                      </c:pt>
                      <c:pt idx="217">
                        <c:v>288.52999999999997</c:v>
                      </c:pt>
                      <c:pt idx="218">
                        <c:v>289.35000000000002</c:v>
                      </c:pt>
                      <c:pt idx="219">
                        <c:v>290.38</c:v>
                      </c:pt>
                      <c:pt idx="220">
                        <c:v>290.54000000000002</c:v>
                      </c:pt>
                      <c:pt idx="221">
                        <c:v>291.35000000000002</c:v>
                      </c:pt>
                      <c:pt idx="222">
                        <c:v>292.35000000000002</c:v>
                      </c:pt>
                      <c:pt idx="223">
                        <c:v>292.54000000000002</c:v>
                      </c:pt>
                      <c:pt idx="224">
                        <c:v>293.41000000000003</c:v>
                      </c:pt>
                      <c:pt idx="225">
                        <c:v>294.42</c:v>
                      </c:pt>
                      <c:pt idx="226">
                        <c:v>294.54000000000002</c:v>
                      </c:pt>
                      <c:pt idx="227">
                        <c:v>295.72000000000003</c:v>
                      </c:pt>
                      <c:pt idx="228">
                        <c:v>296.75</c:v>
                      </c:pt>
                      <c:pt idx="229">
                        <c:v>296.8</c:v>
                      </c:pt>
                      <c:pt idx="230">
                        <c:v>297.73</c:v>
                      </c:pt>
                      <c:pt idx="231">
                        <c:v>298.73</c:v>
                      </c:pt>
                      <c:pt idx="232">
                        <c:v>298.77</c:v>
                      </c:pt>
                      <c:pt idx="233">
                        <c:v>299.75</c:v>
                      </c:pt>
                      <c:pt idx="234">
                        <c:v>301.73</c:v>
                      </c:pt>
                      <c:pt idx="235">
                        <c:v>301.76</c:v>
                      </c:pt>
                      <c:pt idx="236">
                        <c:v>301.8</c:v>
                      </c:pt>
                      <c:pt idx="237">
                        <c:v>302.44</c:v>
                      </c:pt>
                      <c:pt idx="238">
                        <c:v>302.52999999999997</c:v>
                      </c:pt>
                      <c:pt idx="239">
                        <c:v>303.44</c:v>
                      </c:pt>
                      <c:pt idx="240">
                        <c:v>304.49</c:v>
                      </c:pt>
                      <c:pt idx="241">
                        <c:v>304.63</c:v>
                      </c:pt>
                      <c:pt idx="242">
                        <c:v>305.47000000000003</c:v>
                      </c:pt>
                      <c:pt idx="243">
                        <c:v>306.47000000000003</c:v>
                      </c:pt>
                      <c:pt idx="244">
                        <c:v>306.57</c:v>
                      </c:pt>
                      <c:pt idx="245">
                        <c:v>307.48</c:v>
                      </c:pt>
                      <c:pt idx="246">
                        <c:v>308.45999999999998</c:v>
                      </c:pt>
                      <c:pt idx="247">
                        <c:v>308.54000000000002</c:v>
                      </c:pt>
                      <c:pt idx="248">
                        <c:v>309.49</c:v>
                      </c:pt>
                      <c:pt idx="249">
                        <c:v>310.51</c:v>
                      </c:pt>
                      <c:pt idx="250">
                        <c:v>310.55</c:v>
                      </c:pt>
                      <c:pt idx="251">
                        <c:v>311.54000000000002</c:v>
                      </c:pt>
                      <c:pt idx="252">
                        <c:v>312.49</c:v>
                      </c:pt>
                      <c:pt idx="253">
                        <c:v>312.52999999999997</c:v>
                      </c:pt>
                      <c:pt idx="254">
                        <c:v>313.58</c:v>
                      </c:pt>
                      <c:pt idx="255">
                        <c:v>314.64999999999998</c:v>
                      </c:pt>
                      <c:pt idx="256">
                        <c:v>314.72000000000003</c:v>
                      </c:pt>
                      <c:pt idx="257">
                        <c:v>315.5</c:v>
                      </c:pt>
                      <c:pt idx="258">
                        <c:v>316.55</c:v>
                      </c:pt>
                      <c:pt idx="259">
                        <c:v>316.61</c:v>
                      </c:pt>
                      <c:pt idx="260">
                        <c:v>317.51</c:v>
                      </c:pt>
                      <c:pt idx="261">
                        <c:v>318.60000000000002</c:v>
                      </c:pt>
                      <c:pt idx="262">
                        <c:v>318.64999999999998</c:v>
                      </c:pt>
                      <c:pt idx="263">
                        <c:v>319.63</c:v>
                      </c:pt>
                      <c:pt idx="264">
                        <c:v>320.54000000000002</c:v>
                      </c:pt>
                      <c:pt idx="265">
                        <c:v>320.57</c:v>
                      </c:pt>
                      <c:pt idx="266">
                        <c:v>321.54000000000002</c:v>
                      </c:pt>
                      <c:pt idx="267">
                        <c:v>322.63</c:v>
                      </c:pt>
                      <c:pt idx="268">
                        <c:v>322.66000000000003</c:v>
                      </c:pt>
                      <c:pt idx="269">
                        <c:v>323.62</c:v>
                      </c:pt>
                      <c:pt idx="270">
                        <c:v>324.64</c:v>
                      </c:pt>
                      <c:pt idx="271">
                        <c:v>324.68</c:v>
                      </c:pt>
                      <c:pt idx="272">
                        <c:v>325.67</c:v>
                      </c:pt>
                      <c:pt idx="273">
                        <c:v>326.58</c:v>
                      </c:pt>
                      <c:pt idx="274">
                        <c:v>326.61</c:v>
                      </c:pt>
                      <c:pt idx="275">
                        <c:v>327.61</c:v>
                      </c:pt>
                      <c:pt idx="276">
                        <c:v>328.57</c:v>
                      </c:pt>
                      <c:pt idx="277">
                        <c:v>328.61</c:v>
                      </c:pt>
                      <c:pt idx="278">
                        <c:v>329.66</c:v>
                      </c:pt>
                      <c:pt idx="279">
                        <c:v>330.69</c:v>
                      </c:pt>
                      <c:pt idx="280">
                        <c:v>330.74</c:v>
                      </c:pt>
                      <c:pt idx="281">
                        <c:v>331.6</c:v>
                      </c:pt>
                      <c:pt idx="282">
                        <c:v>332.63</c:v>
                      </c:pt>
                      <c:pt idx="283">
                        <c:v>332.66</c:v>
                      </c:pt>
                      <c:pt idx="284">
                        <c:v>333.68</c:v>
                      </c:pt>
                      <c:pt idx="285">
                        <c:v>334.68</c:v>
                      </c:pt>
                      <c:pt idx="286">
                        <c:v>334.71</c:v>
                      </c:pt>
                      <c:pt idx="287">
                        <c:v>335.7</c:v>
                      </c:pt>
                      <c:pt idx="288">
                        <c:v>336.73</c:v>
                      </c:pt>
                      <c:pt idx="289">
                        <c:v>336.76</c:v>
                      </c:pt>
                      <c:pt idx="290">
                        <c:v>337.64</c:v>
                      </c:pt>
                      <c:pt idx="291">
                        <c:v>338.71</c:v>
                      </c:pt>
                      <c:pt idx="292">
                        <c:v>338.74</c:v>
                      </c:pt>
                      <c:pt idx="293">
                        <c:v>339.7</c:v>
                      </c:pt>
                      <c:pt idx="294">
                        <c:v>340.72</c:v>
                      </c:pt>
                      <c:pt idx="295">
                        <c:v>340.75</c:v>
                      </c:pt>
                      <c:pt idx="296">
                        <c:v>341.75</c:v>
                      </c:pt>
                      <c:pt idx="297">
                        <c:v>342.67</c:v>
                      </c:pt>
                      <c:pt idx="298">
                        <c:v>342.7</c:v>
                      </c:pt>
                      <c:pt idx="299">
                        <c:v>343.16</c:v>
                      </c:pt>
                      <c:pt idx="300">
                        <c:v>344.71</c:v>
                      </c:pt>
                      <c:pt idx="301">
                        <c:v>344.74</c:v>
                      </c:pt>
                      <c:pt idx="302">
                        <c:v>345.21</c:v>
                      </c:pt>
                      <c:pt idx="303">
                        <c:v>346.16</c:v>
                      </c:pt>
                      <c:pt idx="304">
                        <c:v>346.71</c:v>
                      </c:pt>
                      <c:pt idx="305">
                        <c:v>347.15</c:v>
                      </c:pt>
                      <c:pt idx="306">
                        <c:v>348.17</c:v>
                      </c:pt>
                      <c:pt idx="307">
                        <c:v>348.69</c:v>
                      </c:pt>
                      <c:pt idx="308">
                        <c:v>349.17</c:v>
                      </c:pt>
                      <c:pt idx="309">
                        <c:v>350.18</c:v>
                      </c:pt>
                      <c:pt idx="310">
                        <c:v>350.71</c:v>
                      </c:pt>
                      <c:pt idx="311">
                        <c:v>351.21</c:v>
                      </c:pt>
                      <c:pt idx="312">
                        <c:v>352.17</c:v>
                      </c:pt>
                      <c:pt idx="313">
                        <c:v>352.72</c:v>
                      </c:pt>
                      <c:pt idx="314">
                        <c:v>353.16</c:v>
                      </c:pt>
                      <c:pt idx="315">
                        <c:v>354.19</c:v>
                      </c:pt>
                      <c:pt idx="316">
                        <c:v>354.71</c:v>
                      </c:pt>
                      <c:pt idx="317">
                        <c:v>355.17</c:v>
                      </c:pt>
                      <c:pt idx="318">
                        <c:v>356.18</c:v>
                      </c:pt>
                      <c:pt idx="319">
                        <c:v>356.79</c:v>
                      </c:pt>
                      <c:pt idx="320">
                        <c:v>357.17</c:v>
                      </c:pt>
                      <c:pt idx="321">
                        <c:v>358.18</c:v>
                      </c:pt>
                      <c:pt idx="322">
                        <c:v>358.73</c:v>
                      </c:pt>
                      <c:pt idx="323">
                        <c:v>359.16</c:v>
                      </c:pt>
                      <c:pt idx="324">
                        <c:v>360.16</c:v>
                      </c:pt>
                      <c:pt idx="325">
                        <c:v>360.74</c:v>
                      </c:pt>
                      <c:pt idx="326">
                        <c:v>361.19</c:v>
                      </c:pt>
                      <c:pt idx="327">
                        <c:v>362.18</c:v>
                      </c:pt>
                      <c:pt idx="328">
                        <c:v>362.84</c:v>
                      </c:pt>
                      <c:pt idx="329">
                        <c:v>363.16</c:v>
                      </c:pt>
                      <c:pt idx="330">
                        <c:v>364.17</c:v>
                      </c:pt>
                      <c:pt idx="331">
                        <c:v>364.78</c:v>
                      </c:pt>
                      <c:pt idx="332">
                        <c:v>365.16</c:v>
                      </c:pt>
                      <c:pt idx="333">
                        <c:v>366.19</c:v>
                      </c:pt>
                      <c:pt idx="334">
                        <c:v>366.84</c:v>
                      </c:pt>
                      <c:pt idx="335">
                        <c:v>367.18</c:v>
                      </c:pt>
                      <c:pt idx="336">
                        <c:v>368.19</c:v>
                      </c:pt>
                      <c:pt idx="337">
                        <c:v>368.78</c:v>
                      </c:pt>
                      <c:pt idx="338">
                        <c:v>369.17</c:v>
                      </c:pt>
                      <c:pt idx="339">
                        <c:v>370.17</c:v>
                      </c:pt>
                      <c:pt idx="340">
                        <c:v>370.82</c:v>
                      </c:pt>
                      <c:pt idx="341">
                        <c:v>371.17</c:v>
                      </c:pt>
                      <c:pt idx="342">
                        <c:v>372.2</c:v>
                      </c:pt>
                      <c:pt idx="343">
                        <c:v>372.88</c:v>
                      </c:pt>
                      <c:pt idx="344">
                        <c:v>373.15</c:v>
                      </c:pt>
                      <c:pt idx="345">
                        <c:v>374.19</c:v>
                      </c:pt>
                      <c:pt idx="346">
                        <c:v>374.82</c:v>
                      </c:pt>
                      <c:pt idx="347">
                        <c:v>375.17</c:v>
                      </c:pt>
                      <c:pt idx="348">
                        <c:v>376.21</c:v>
                      </c:pt>
                      <c:pt idx="349">
                        <c:v>376.81</c:v>
                      </c:pt>
                      <c:pt idx="350">
                        <c:v>377.18</c:v>
                      </c:pt>
                      <c:pt idx="351">
                        <c:v>378.18</c:v>
                      </c:pt>
                      <c:pt idx="352">
                        <c:v>378.92</c:v>
                      </c:pt>
                      <c:pt idx="353">
                        <c:v>379.16</c:v>
                      </c:pt>
                      <c:pt idx="354">
                        <c:v>380.19</c:v>
                      </c:pt>
                      <c:pt idx="355">
                        <c:v>380.86</c:v>
                      </c:pt>
                      <c:pt idx="356">
                        <c:v>381.19</c:v>
                      </c:pt>
                      <c:pt idx="357">
                        <c:v>382.21</c:v>
                      </c:pt>
                      <c:pt idx="358">
                        <c:v>382.84</c:v>
                      </c:pt>
                      <c:pt idx="359">
                        <c:v>383.15</c:v>
                      </c:pt>
                      <c:pt idx="360">
                        <c:v>384.19</c:v>
                      </c:pt>
                      <c:pt idx="361">
                        <c:v>384.85</c:v>
                      </c:pt>
                      <c:pt idx="362">
                        <c:v>385.18</c:v>
                      </c:pt>
                      <c:pt idx="363">
                        <c:v>386.19</c:v>
                      </c:pt>
                      <c:pt idx="364">
                        <c:v>387.02</c:v>
                      </c:pt>
                      <c:pt idx="365">
                        <c:v>387.17</c:v>
                      </c:pt>
                      <c:pt idx="366">
                        <c:v>388.24</c:v>
                      </c:pt>
                      <c:pt idx="367">
                        <c:v>388.95</c:v>
                      </c:pt>
                      <c:pt idx="368">
                        <c:v>389.17</c:v>
                      </c:pt>
                      <c:pt idx="369">
                        <c:v>390.19</c:v>
                      </c:pt>
                      <c:pt idx="370">
                        <c:v>390.89</c:v>
                      </c:pt>
                      <c:pt idx="371">
                        <c:v>391.24</c:v>
                      </c:pt>
                      <c:pt idx="372">
                        <c:v>392.19</c:v>
                      </c:pt>
                      <c:pt idx="373">
                        <c:v>392.94</c:v>
                      </c:pt>
                      <c:pt idx="374">
                        <c:v>393.17</c:v>
                      </c:pt>
                      <c:pt idx="375">
                        <c:v>394.16</c:v>
                      </c:pt>
                      <c:pt idx="376">
                        <c:v>394.99</c:v>
                      </c:pt>
                      <c:pt idx="377">
                        <c:v>395.18</c:v>
                      </c:pt>
                      <c:pt idx="378">
                        <c:v>396.17</c:v>
                      </c:pt>
                      <c:pt idx="379">
                        <c:v>396.94</c:v>
                      </c:pt>
                      <c:pt idx="380">
                        <c:v>397.18</c:v>
                      </c:pt>
                      <c:pt idx="381">
                        <c:v>398.18</c:v>
                      </c:pt>
                      <c:pt idx="382">
                        <c:v>398.94</c:v>
                      </c:pt>
                      <c:pt idx="383">
                        <c:v>399.17</c:v>
                      </c:pt>
                      <c:pt idx="384">
                        <c:v>400.16</c:v>
                      </c:pt>
                      <c:pt idx="385">
                        <c:v>400.93</c:v>
                      </c:pt>
                      <c:pt idx="386">
                        <c:v>401.17</c:v>
                      </c:pt>
                      <c:pt idx="387">
                        <c:v>402.18</c:v>
                      </c:pt>
                      <c:pt idx="388">
                        <c:v>402.98</c:v>
                      </c:pt>
                      <c:pt idx="389">
                        <c:v>403.15</c:v>
                      </c:pt>
                      <c:pt idx="390">
                        <c:v>404.21</c:v>
                      </c:pt>
                      <c:pt idx="391">
                        <c:v>405.13</c:v>
                      </c:pt>
                      <c:pt idx="392">
                        <c:v>405.21</c:v>
                      </c:pt>
                      <c:pt idx="393">
                        <c:v>406.19</c:v>
                      </c:pt>
                      <c:pt idx="394">
                        <c:v>406.97</c:v>
                      </c:pt>
                      <c:pt idx="395">
                        <c:v>407.15</c:v>
                      </c:pt>
                      <c:pt idx="396">
                        <c:v>408.95</c:v>
                      </c:pt>
                      <c:pt idx="397">
                        <c:v>408.98</c:v>
                      </c:pt>
                      <c:pt idx="398">
                        <c:v>409.97</c:v>
                      </c:pt>
                      <c:pt idx="399">
                        <c:v>410.97</c:v>
                      </c:pt>
                      <c:pt idx="400">
                        <c:v>411.01</c:v>
                      </c:pt>
                      <c:pt idx="401">
                        <c:v>411.98</c:v>
                      </c:pt>
                      <c:pt idx="402">
                        <c:v>428.04</c:v>
                      </c:pt>
                      <c:pt idx="403">
                        <c:v>428.07</c:v>
                      </c:pt>
                      <c:pt idx="404">
                        <c:v>428.12</c:v>
                      </c:pt>
                      <c:pt idx="405">
                        <c:v>428.16</c:v>
                      </c:pt>
                      <c:pt idx="406">
                        <c:v>428.2</c:v>
                      </c:pt>
                      <c:pt idx="407">
                        <c:v>428.24</c:v>
                      </c:pt>
                      <c:pt idx="408">
                        <c:v>428.39</c:v>
                      </c:pt>
                      <c:pt idx="409">
                        <c:v>428.51</c:v>
                      </c:pt>
                      <c:pt idx="410">
                        <c:v>429.09</c:v>
                      </c:pt>
                      <c:pt idx="411">
                        <c:v>429.14</c:v>
                      </c:pt>
                      <c:pt idx="412">
                        <c:v>429.18</c:v>
                      </c:pt>
                      <c:pt idx="413">
                        <c:v>429.23</c:v>
                      </c:pt>
                      <c:pt idx="414">
                        <c:v>429.26</c:v>
                      </c:pt>
                      <c:pt idx="415">
                        <c:v>429.4</c:v>
                      </c:pt>
                      <c:pt idx="416">
                        <c:v>429.47</c:v>
                      </c:pt>
                      <c:pt idx="417">
                        <c:v>429.53</c:v>
                      </c:pt>
                      <c:pt idx="418">
                        <c:v>430.12</c:v>
                      </c:pt>
                      <c:pt idx="419">
                        <c:v>430.15</c:v>
                      </c:pt>
                      <c:pt idx="420">
                        <c:v>430.17</c:v>
                      </c:pt>
                      <c:pt idx="421">
                        <c:v>430.21</c:v>
                      </c:pt>
                      <c:pt idx="422">
                        <c:v>430.25</c:v>
                      </c:pt>
                      <c:pt idx="423">
                        <c:v>430.27</c:v>
                      </c:pt>
                      <c:pt idx="424">
                        <c:v>430.31</c:v>
                      </c:pt>
                      <c:pt idx="425">
                        <c:v>430.37</c:v>
                      </c:pt>
                      <c:pt idx="426">
                        <c:v>430.44</c:v>
                      </c:pt>
                      <c:pt idx="427">
                        <c:v>430.52</c:v>
                      </c:pt>
                      <c:pt idx="428">
                        <c:v>431.25</c:v>
                      </c:pt>
                      <c:pt idx="429">
                        <c:v>431.29</c:v>
                      </c:pt>
                      <c:pt idx="430">
                        <c:v>431.32</c:v>
                      </c:pt>
                      <c:pt idx="431">
                        <c:v>431.4</c:v>
                      </c:pt>
                      <c:pt idx="432">
                        <c:v>432.2</c:v>
                      </c:pt>
                      <c:pt idx="433">
                        <c:v>432.53</c:v>
                      </c:pt>
                      <c:pt idx="434">
                        <c:v>433.19</c:v>
                      </c:pt>
                      <c:pt idx="435">
                        <c:v>434.18</c:v>
                      </c:pt>
                      <c:pt idx="436">
                        <c:v>434.55</c:v>
                      </c:pt>
                      <c:pt idx="437">
                        <c:v>435.17</c:v>
                      </c:pt>
                      <c:pt idx="438">
                        <c:v>436.21</c:v>
                      </c:pt>
                      <c:pt idx="439">
                        <c:v>436.52</c:v>
                      </c:pt>
                      <c:pt idx="440">
                        <c:v>437.15</c:v>
                      </c:pt>
                      <c:pt idx="441">
                        <c:v>438.16</c:v>
                      </c:pt>
                      <c:pt idx="442">
                        <c:v>438.54</c:v>
                      </c:pt>
                      <c:pt idx="443">
                        <c:v>439.16</c:v>
                      </c:pt>
                      <c:pt idx="444">
                        <c:v>440.2</c:v>
                      </c:pt>
                      <c:pt idx="445">
                        <c:v>440.56</c:v>
                      </c:pt>
                      <c:pt idx="446">
                        <c:v>441.16</c:v>
                      </c:pt>
                      <c:pt idx="447">
                        <c:v>442.18</c:v>
                      </c:pt>
                      <c:pt idx="448">
                        <c:v>442.54</c:v>
                      </c:pt>
                      <c:pt idx="449">
                        <c:v>443.16</c:v>
                      </c:pt>
                      <c:pt idx="450">
                        <c:v>444.18</c:v>
                      </c:pt>
                      <c:pt idx="451">
                        <c:v>444.54</c:v>
                      </c:pt>
                      <c:pt idx="452">
                        <c:v>445.17</c:v>
                      </c:pt>
                      <c:pt idx="453">
                        <c:v>446.18</c:v>
                      </c:pt>
                      <c:pt idx="454">
                        <c:v>446.58</c:v>
                      </c:pt>
                      <c:pt idx="455">
                        <c:v>447.19</c:v>
                      </c:pt>
                      <c:pt idx="456">
                        <c:v>448.18</c:v>
                      </c:pt>
                      <c:pt idx="457">
                        <c:v>448.58</c:v>
                      </c:pt>
                      <c:pt idx="458">
                        <c:v>449.18</c:v>
                      </c:pt>
                      <c:pt idx="459">
                        <c:v>450.19</c:v>
                      </c:pt>
                      <c:pt idx="460">
                        <c:v>450.54</c:v>
                      </c:pt>
                      <c:pt idx="461">
                        <c:v>451.17</c:v>
                      </c:pt>
                      <c:pt idx="462">
                        <c:v>452.18</c:v>
                      </c:pt>
                      <c:pt idx="463">
                        <c:v>452.53</c:v>
                      </c:pt>
                      <c:pt idx="464">
                        <c:v>453.19</c:v>
                      </c:pt>
                      <c:pt idx="465">
                        <c:v>454.16</c:v>
                      </c:pt>
                      <c:pt idx="466">
                        <c:v>454.55</c:v>
                      </c:pt>
                      <c:pt idx="467">
                        <c:v>455.21</c:v>
                      </c:pt>
                      <c:pt idx="468">
                        <c:v>456.17</c:v>
                      </c:pt>
                      <c:pt idx="469">
                        <c:v>456.54</c:v>
                      </c:pt>
                      <c:pt idx="470">
                        <c:v>457.17</c:v>
                      </c:pt>
                      <c:pt idx="471">
                        <c:v>458.19</c:v>
                      </c:pt>
                      <c:pt idx="472">
                        <c:v>458.54</c:v>
                      </c:pt>
                      <c:pt idx="473">
                        <c:v>459.18</c:v>
                      </c:pt>
                      <c:pt idx="474">
                        <c:v>460.17</c:v>
                      </c:pt>
                      <c:pt idx="475">
                        <c:v>460.53</c:v>
                      </c:pt>
                      <c:pt idx="476">
                        <c:v>461.19</c:v>
                      </c:pt>
                      <c:pt idx="477">
                        <c:v>462.21</c:v>
                      </c:pt>
                      <c:pt idx="478">
                        <c:v>462.55</c:v>
                      </c:pt>
                      <c:pt idx="479">
                        <c:v>463.2</c:v>
                      </c:pt>
                      <c:pt idx="480">
                        <c:v>464.21</c:v>
                      </c:pt>
                      <c:pt idx="481">
                        <c:v>464.56</c:v>
                      </c:pt>
                      <c:pt idx="482">
                        <c:v>465.25</c:v>
                      </c:pt>
                      <c:pt idx="483">
                        <c:v>466.22</c:v>
                      </c:pt>
                      <c:pt idx="484">
                        <c:v>466.53</c:v>
                      </c:pt>
                      <c:pt idx="485">
                        <c:v>467.25</c:v>
                      </c:pt>
                      <c:pt idx="486">
                        <c:v>468.26</c:v>
                      </c:pt>
                      <c:pt idx="487">
                        <c:v>468.53</c:v>
                      </c:pt>
                      <c:pt idx="488">
                        <c:v>469.25</c:v>
                      </c:pt>
                      <c:pt idx="489">
                        <c:v>470.26</c:v>
                      </c:pt>
                      <c:pt idx="490">
                        <c:v>470.54</c:v>
                      </c:pt>
                      <c:pt idx="491">
                        <c:v>471.25</c:v>
                      </c:pt>
                      <c:pt idx="492">
                        <c:v>472.25</c:v>
                      </c:pt>
                      <c:pt idx="493">
                        <c:v>472.52</c:v>
                      </c:pt>
                      <c:pt idx="494">
                        <c:v>473.29</c:v>
                      </c:pt>
                      <c:pt idx="495">
                        <c:v>474.27</c:v>
                      </c:pt>
                      <c:pt idx="496">
                        <c:v>474.54</c:v>
                      </c:pt>
                      <c:pt idx="497">
                        <c:v>475.27</c:v>
                      </c:pt>
                      <c:pt idx="498">
                        <c:v>476.28</c:v>
                      </c:pt>
                      <c:pt idx="499">
                        <c:v>476.56</c:v>
                      </c:pt>
                      <c:pt idx="500">
                        <c:v>477.29</c:v>
                      </c:pt>
                      <c:pt idx="501">
                        <c:v>478.28</c:v>
                      </c:pt>
                      <c:pt idx="502">
                        <c:v>478.54</c:v>
                      </c:pt>
                      <c:pt idx="503">
                        <c:v>479.29</c:v>
                      </c:pt>
                      <c:pt idx="504">
                        <c:v>480.29</c:v>
                      </c:pt>
                      <c:pt idx="505">
                        <c:v>480.54</c:v>
                      </c:pt>
                      <c:pt idx="506">
                        <c:v>481.31</c:v>
                      </c:pt>
                      <c:pt idx="507">
                        <c:v>482.34</c:v>
                      </c:pt>
                      <c:pt idx="508">
                        <c:v>482.54</c:v>
                      </c:pt>
                      <c:pt idx="509">
                        <c:v>483.36</c:v>
                      </c:pt>
                      <c:pt idx="510">
                        <c:v>484.3</c:v>
                      </c:pt>
                      <c:pt idx="511">
                        <c:v>484.55</c:v>
                      </c:pt>
                      <c:pt idx="512">
                        <c:v>485.32</c:v>
                      </c:pt>
                      <c:pt idx="513">
                        <c:v>486.42</c:v>
                      </c:pt>
                      <c:pt idx="514">
                        <c:v>486.59</c:v>
                      </c:pt>
                      <c:pt idx="515">
                        <c:v>487.44</c:v>
                      </c:pt>
                      <c:pt idx="516">
                        <c:v>488.33</c:v>
                      </c:pt>
                      <c:pt idx="517">
                        <c:v>488.54</c:v>
                      </c:pt>
                      <c:pt idx="518">
                        <c:v>489.4</c:v>
                      </c:pt>
                      <c:pt idx="519">
                        <c:v>490.35</c:v>
                      </c:pt>
                      <c:pt idx="520">
                        <c:v>490.54</c:v>
                      </c:pt>
                      <c:pt idx="521">
                        <c:v>491.35</c:v>
                      </c:pt>
                      <c:pt idx="522">
                        <c:v>492.38</c:v>
                      </c:pt>
                      <c:pt idx="523">
                        <c:v>492.53</c:v>
                      </c:pt>
                      <c:pt idx="524">
                        <c:v>493.36</c:v>
                      </c:pt>
                      <c:pt idx="525">
                        <c:v>494.42</c:v>
                      </c:pt>
                      <c:pt idx="526">
                        <c:v>494.56</c:v>
                      </c:pt>
                      <c:pt idx="527">
                        <c:v>495.38</c:v>
                      </c:pt>
                      <c:pt idx="528">
                        <c:v>496.38</c:v>
                      </c:pt>
                      <c:pt idx="529">
                        <c:v>496.54</c:v>
                      </c:pt>
                      <c:pt idx="530">
                        <c:v>497.39</c:v>
                      </c:pt>
                      <c:pt idx="531">
                        <c:v>498.37</c:v>
                      </c:pt>
                      <c:pt idx="532">
                        <c:v>498.55</c:v>
                      </c:pt>
                      <c:pt idx="533">
                        <c:v>499.36</c:v>
                      </c:pt>
                      <c:pt idx="534">
                        <c:v>500.38</c:v>
                      </c:pt>
                      <c:pt idx="535">
                        <c:v>500.58</c:v>
                      </c:pt>
                      <c:pt idx="536">
                        <c:v>501.39</c:v>
                      </c:pt>
                      <c:pt idx="537">
                        <c:v>502.43</c:v>
                      </c:pt>
                      <c:pt idx="538">
                        <c:v>502.54</c:v>
                      </c:pt>
                      <c:pt idx="539">
                        <c:v>503.4</c:v>
                      </c:pt>
                      <c:pt idx="540">
                        <c:v>504.4</c:v>
                      </c:pt>
                      <c:pt idx="541">
                        <c:v>504.55</c:v>
                      </c:pt>
                      <c:pt idx="542">
                        <c:v>505.38</c:v>
                      </c:pt>
                      <c:pt idx="543">
                        <c:v>506.38</c:v>
                      </c:pt>
                      <c:pt idx="544">
                        <c:v>506.54</c:v>
                      </c:pt>
                      <c:pt idx="545">
                        <c:v>507.42</c:v>
                      </c:pt>
                      <c:pt idx="546">
                        <c:v>508.44</c:v>
                      </c:pt>
                      <c:pt idx="547">
                        <c:v>508.54</c:v>
                      </c:pt>
                      <c:pt idx="548">
                        <c:v>509.42</c:v>
                      </c:pt>
                      <c:pt idx="549">
                        <c:v>510.51</c:v>
                      </c:pt>
                      <c:pt idx="550">
                        <c:v>510.54</c:v>
                      </c:pt>
                      <c:pt idx="551">
                        <c:v>511.44</c:v>
                      </c:pt>
                      <c:pt idx="552">
                        <c:v>512.42999999999995</c:v>
                      </c:pt>
                      <c:pt idx="553">
                        <c:v>512.54</c:v>
                      </c:pt>
                      <c:pt idx="554">
                        <c:v>513.41</c:v>
                      </c:pt>
                      <c:pt idx="555">
                        <c:v>514.41999999999996</c:v>
                      </c:pt>
                      <c:pt idx="556">
                        <c:v>514.52</c:v>
                      </c:pt>
                      <c:pt idx="557">
                        <c:v>515.42999999999995</c:v>
                      </c:pt>
                      <c:pt idx="558">
                        <c:v>516.47</c:v>
                      </c:pt>
                      <c:pt idx="559">
                        <c:v>516.54999999999995</c:v>
                      </c:pt>
                      <c:pt idx="560">
                        <c:v>517.47</c:v>
                      </c:pt>
                      <c:pt idx="561">
                        <c:v>518.42999999999995</c:v>
                      </c:pt>
                      <c:pt idx="562">
                        <c:v>518.54</c:v>
                      </c:pt>
                      <c:pt idx="563">
                        <c:v>519.49</c:v>
                      </c:pt>
                      <c:pt idx="564">
                        <c:v>520.47</c:v>
                      </c:pt>
                      <c:pt idx="565">
                        <c:v>520.53</c:v>
                      </c:pt>
                      <c:pt idx="566">
                        <c:v>521.47</c:v>
                      </c:pt>
                      <c:pt idx="567">
                        <c:v>522.58000000000004</c:v>
                      </c:pt>
                      <c:pt idx="568">
                        <c:v>522.63</c:v>
                      </c:pt>
                      <c:pt idx="569">
                        <c:v>523.5</c:v>
                      </c:pt>
                      <c:pt idx="570">
                        <c:v>524.49</c:v>
                      </c:pt>
                      <c:pt idx="571">
                        <c:v>524.54999999999995</c:v>
                      </c:pt>
                      <c:pt idx="572">
                        <c:v>525.47</c:v>
                      </c:pt>
                      <c:pt idx="573">
                        <c:v>526.49</c:v>
                      </c:pt>
                      <c:pt idx="574">
                        <c:v>526.53</c:v>
                      </c:pt>
                      <c:pt idx="575">
                        <c:v>527.5</c:v>
                      </c:pt>
                      <c:pt idx="576">
                        <c:v>528.52</c:v>
                      </c:pt>
                      <c:pt idx="577">
                        <c:v>528.55999999999995</c:v>
                      </c:pt>
                      <c:pt idx="578">
                        <c:v>529.54999999999995</c:v>
                      </c:pt>
                      <c:pt idx="579">
                        <c:v>530.49</c:v>
                      </c:pt>
                      <c:pt idx="580">
                        <c:v>530.53</c:v>
                      </c:pt>
                      <c:pt idx="581">
                        <c:v>531.46</c:v>
                      </c:pt>
                      <c:pt idx="582">
                        <c:v>532.54999999999995</c:v>
                      </c:pt>
                      <c:pt idx="583">
                        <c:v>532.62</c:v>
                      </c:pt>
                      <c:pt idx="584">
                        <c:v>533.48</c:v>
                      </c:pt>
                      <c:pt idx="585">
                        <c:v>534.46</c:v>
                      </c:pt>
                      <c:pt idx="586">
                        <c:v>534.53</c:v>
                      </c:pt>
                      <c:pt idx="587">
                        <c:v>535.49</c:v>
                      </c:pt>
                      <c:pt idx="588">
                        <c:v>536.72</c:v>
                      </c:pt>
                      <c:pt idx="589">
                        <c:v>536.75</c:v>
                      </c:pt>
                      <c:pt idx="590">
                        <c:v>537.5</c:v>
                      </c:pt>
                      <c:pt idx="591">
                        <c:v>538.49</c:v>
                      </c:pt>
                      <c:pt idx="592">
                        <c:v>538.54999999999995</c:v>
                      </c:pt>
                      <c:pt idx="593">
                        <c:v>539.5</c:v>
                      </c:pt>
                      <c:pt idx="594">
                        <c:v>540.5</c:v>
                      </c:pt>
                      <c:pt idx="595">
                        <c:v>540.54</c:v>
                      </c:pt>
                      <c:pt idx="596">
                        <c:v>541.52</c:v>
                      </c:pt>
                      <c:pt idx="597">
                        <c:v>542.73</c:v>
                      </c:pt>
                      <c:pt idx="598">
                        <c:v>542.76</c:v>
                      </c:pt>
                      <c:pt idx="599">
                        <c:v>543.75</c:v>
                      </c:pt>
                      <c:pt idx="600">
                        <c:v>544.79</c:v>
                      </c:pt>
                      <c:pt idx="601">
                        <c:v>544.82000000000005</c:v>
                      </c:pt>
                      <c:pt idx="602">
                        <c:v>545.72</c:v>
                      </c:pt>
                      <c:pt idx="603">
                        <c:v>546.97</c:v>
                      </c:pt>
                      <c:pt idx="604">
                        <c:v>547.02</c:v>
                      </c:pt>
                      <c:pt idx="605">
                        <c:v>547.57000000000005</c:v>
                      </c:pt>
                      <c:pt idx="606">
                        <c:v>548.14</c:v>
                      </c:pt>
                      <c:pt idx="607">
                        <c:v>548.62</c:v>
                      </c:pt>
                      <c:pt idx="608">
                        <c:v>549.16</c:v>
                      </c:pt>
                      <c:pt idx="609">
                        <c:v>550.16</c:v>
                      </c:pt>
                      <c:pt idx="610">
                        <c:v>550.85</c:v>
                      </c:pt>
                      <c:pt idx="611">
                        <c:v>551.16999999999996</c:v>
                      </c:pt>
                      <c:pt idx="612">
                        <c:v>552.16</c:v>
                      </c:pt>
                      <c:pt idx="613">
                        <c:v>552.65</c:v>
                      </c:pt>
                      <c:pt idx="614">
                        <c:v>553.20000000000005</c:v>
                      </c:pt>
                      <c:pt idx="615">
                        <c:v>554.17999999999995</c:v>
                      </c:pt>
                      <c:pt idx="616">
                        <c:v>554.66999999999996</c:v>
                      </c:pt>
                      <c:pt idx="617">
                        <c:v>555.16999999999996</c:v>
                      </c:pt>
                      <c:pt idx="618">
                        <c:v>556.15</c:v>
                      </c:pt>
                      <c:pt idx="619">
                        <c:v>556.66</c:v>
                      </c:pt>
                      <c:pt idx="620">
                        <c:v>557.16</c:v>
                      </c:pt>
                      <c:pt idx="621">
                        <c:v>558.16999999999996</c:v>
                      </c:pt>
                      <c:pt idx="622">
                        <c:v>558.66999999999996</c:v>
                      </c:pt>
                      <c:pt idx="623">
                        <c:v>559.16999999999996</c:v>
                      </c:pt>
                      <c:pt idx="624">
                        <c:v>560.21</c:v>
                      </c:pt>
                      <c:pt idx="625">
                        <c:v>560.69000000000005</c:v>
                      </c:pt>
                      <c:pt idx="626">
                        <c:v>561.16999999999996</c:v>
                      </c:pt>
                      <c:pt idx="627">
                        <c:v>562.20000000000005</c:v>
                      </c:pt>
                      <c:pt idx="628">
                        <c:v>562.73</c:v>
                      </c:pt>
                      <c:pt idx="629">
                        <c:v>563.16999999999996</c:v>
                      </c:pt>
                      <c:pt idx="630">
                        <c:v>564.16</c:v>
                      </c:pt>
                      <c:pt idx="631">
                        <c:v>564.74</c:v>
                      </c:pt>
                      <c:pt idx="632">
                        <c:v>565.16999999999996</c:v>
                      </c:pt>
                      <c:pt idx="633">
                        <c:v>566.17999999999995</c:v>
                      </c:pt>
                      <c:pt idx="634">
                        <c:v>566.72</c:v>
                      </c:pt>
                      <c:pt idx="635">
                        <c:v>567.16999999999996</c:v>
                      </c:pt>
                      <c:pt idx="636">
                        <c:v>568.17999999999995</c:v>
                      </c:pt>
                      <c:pt idx="637">
                        <c:v>568.76</c:v>
                      </c:pt>
                      <c:pt idx="638">
                        <c:v>569.21</c:v>
                      </c:pt>
                      <c:pt idx="639">
                        <c:v>570.16999999999996</c:v>
                      </c:pt>
                      <c:pt idx="640">
                        <c:v>570.75</c:v>
                      </c:pt>
                      <c:pt idx="641">
                        <c:v>571.15</c:v>
                      </c:pt>
                      <c:pt idx="642">
                        <c:v>572.19000000000005</c:v>
                      </c:pt>
                      <c:pt idx="643">
                        <c:v>572.76</c:v>
                      </c:pt>
                      <c:pt idx="644">
                        <c:v>573.16</c:v>
                      </c:pt>
                      <c:pt idx="645">
                        <c:v>574.17999999999995</c:v>
                      </c:pt>
                      <c:pt idx="646">
                        <c:v>574.80999999999995</c:v>
                      </c:pt>
                      <c:pt idx="647">
                        <c:v>575.16</c:v>
                      </c:pt>
                      <c:pt idx="648">
                        <c:v>576.17999999999995</c:v>
                      </c:pt>
                      <c:pt idx="649">
                        <c:v>576.85</c:v>
                      </c:pt>
                      <c:pt idx="650">
                        <c:v>577.16</c:v>
                      </c:pt>
                      <c:pt idx="651">
                        <c:v>578.20000000000005</c:v>
                      </c:pt>
                      <c:pt idx="652">
                        <c:v>578.79</c:v>
                      </c:pt>
                      <c:pt idx="653">
                        <c:v>579.15</c:v>
                      </c:pt>
                      <c:pt idx="654">
                        <c:v>580.17999999999995</c:v>
                      </c:pt>
                      <c:pt idx="655">
                        <c:v>581.04999999999995</c:v>
                      </c:pt>
                      <c:pt idx="656">
                        <c:v>581.16</c:v>
                      </c:pt>
                      <c:pt idx="657">
                        <c:v>582.19000000000005</c:v>
                      </c:pt>
                      <c:pt idx="658">
                        <c:v>582.9</c:v>
                      </c:pt>
                      <c:pt idx="659">
                        <c:v>583.20000000000005</c:v>
                      </c:pt>
                      <c:pt idx="660">
                        <c:v>584.16999999999996</c:v>
                      </c:pt>
                      <c:pt idx="661">
                        <c:v>584.84</c:v>
                      </c:pt>
                      <c:pt idx="662">
                        <c:v>585.16999999999996</c:v>
                      </c:pt>
                      <c:pt idx="663">
                        <c:v>586.20000000000005</c:v>
                      </c:pt>
                      <c:pt idx="664">
                        <c:v>586.89</c:v>
                      </c:pt>
                      <c:pt idx="665">
                        <c:v>587.16</c:v>
                      </c:pt>
                      <c:pt idx="666">
                        <c:v>588.22</c:v>
                      </c:pt>
                      <c:pt idx="667">
                        <c:v>589.04</c:v>
                      </c:pt>
                      <c:pt idx="668">
                        <c:v>589.16</c:v>
                      </c:pt>
                      <c:pt idx="669">
                        <c:v>590.16</c:v>
                      </c:pt>
                      <c:pt idx="670">
                        <c:v>590.88</c:v>
                      </c:pt>
                      <c:pt idx="671">
                        <c:v>591.16999999999996</c:v>
                      </c:pt>
                      <c:pt idx="672">
                        <c:v>592.16</c:v>
                      </c:pt>
                      <c:pt idx="673">
                        <c:v>592.91999999999996</c:v>
                      </c:pt>
                      <c:pt idx="674">
                        <c:v>593.15</c:v>
                      </c:pt>
                      <c:pt idx="675">
                        <c:v>594.16999999999996</c:v>
                      </c:pt>
                      <c:pt idx="676">
                        <c:v>594.98</c:v>
                      </c:pt>
                      <c:pt idx="677">
                        <c:v>595.16</c:v>
                      </c:pt>
                      <c:pt idx="678">
                        <c:v>596.16999999999996</c:v>
                      </c:pt>
                      <c:pt idx="679">
                        <c:v>597.04999999999995</c:v>
                      </c:pt>
                      <c:pt idx="680">
                        <c:v>597.16</c:v>
                      </c:pt>
                      <c:pt idx="681">
                        <c:v>598.16</c:v>
                      </c:pt>
                      <c:pt idx="682">
                        <c:v>598.97</c:v>
                      </c:pt>
                      <c:pt idx="683">
                        <c:v>599.15</c:v>
                      </c:pt>
                      <c:pt idx="684">
                        <c:v>600.17999999999995</c:v>
                      </c:pt>
                      <c:pt idx="685">
                        <c:v>600.91999999999996</c:v>
                      </c:pt>
                      <c:pt idx="686">
                        <c:v>601.16</c:v>
                      </c:pt>
                      <c:pt idx="687">
                        <c:v>602.23</c:v>
                      </c:pt>
                      <c:pt idx="688">
                        <c:v>602.97</c:v>
                      </c:pt>
                      <c:pt idx="689">
                        <c:v>603.16</c:v>
                      </c:pt>
                      <c:pt idx="690">
                        <c:v>604.17999999999995</c:v>
                      </c:pt>
                      <c:pt idx="691">
                        <c:v>605.12</c:v>
                      </c:pt>
                      <c:pt idx="692">
                        <c:v>605.15</c:v>
                      </c:pt>
                      <c:pt idx="693">
                        <c:v>606.19000000000005</c:v>
                      </c:pt>
                      <c:pt idx="694">
                        <c:v>606.91999999999996</c:v>
                      </c:pt>
                      <c:pt idx="695">
                        <c:v>607.20000000000005</c:v>
                      </c:pt>
                      <c:pt idx="696">
                        <c:v>608.17999999999995</c:v>
                      </c:pt>
                      <c:pt idx="697">
                        <c:v>609.01</c:v>
                      </c:pt>
                      <c:pt idx="698">
                        <c:v>609.16</c:v>
                      </c:pt>
                      <c:pt idx="699">
                        <c:v>610.16</c:v>
                      </c:pt>
                      <c:pt idx="700">
                        <c:v>610.95000000000005</c:v>
                      </c:pt>
                      <c:pt idx="701">
                        <c:v>611.15</c:v>
                      </c:pt>
                      <c:pt idx="702">
                        <c:v>612.23</c:v>
                      </c:pt>
                      <c:pt idx="703">
                        <c:v>613.11</c:v>
                      </c:pt>
                      <c:pt idx="704">
                        <c:v>613.15</c:v>
                      </c:pt>
                      <c:pt idx="705">
                        <c:v>614.17999999999995</c:v>
                      </c:pt>
                      <c:pt idx="706">
                        <c:v>615.09</c:v>
                      </c:pt>
                      <c:pt idx="707">
                        <c:v>615.19000000000005</c:v>
                      </c:pt>
                      <c:pt idx="708">
                        <c:v>616.20000000000005</c:v>
                      </c:pt>
                      <c:pt idx="709">
                        <c:v>617</c:v>
                      </c:pt>
                      <c:pt idx="710">
                        <c:v>617.16</c:v>
                      </c:pt>
                      <c:pt idx="711">
                        <c:v>618.17999999999995</c:v>
                      </c:pt>
                      <c:pt idx="712">
                        <c:v>619.04999999999995</c:v>
                      </c:pt>
                      <c:pt idx="713">
                        <c:v>619.16999999999996</c:v>
                      </c:pt>
                      <c:pt idx="714">
                        <c:v>620.17999999999995</c:v>
                      </c:pt>
                      <c:pt idx="715">
                        <c:v>621.1</c:v>
                      </c:pt>
                      <c:pt idx="716">
                        <c:v>621.17999999999995</c:v>
                      </c:pt>
                      <c:pt idx="717">
                        <c:v>622.19000000000005</c:v>
                      </c:pt>
                      <c:pt idx="718">
                        <c:v>623.04999999999995</c:v>
                      </c:pt>
                      <c:pt idx="719">
                        <c:v>623.22</c:v>
                      </c:pt>
                      <c:pt idx="720">
                        <c:v>624.16999999999996</c:v>
                      </c:pt>
                      <c:pt idx="721">
                        <c:v>624.53</c:v>
                      </c:pt>
                      <c:pt idx="722">
                        <c:v>625.16</c:v>
                      </c:pt>
                      <c:pt idx="723">
                        <c:v>626.16999999999996</c:v>
                      </c:pt>
                      <c:pt idx="724">
                        <c:v>626.54999999999995</c:v>
                      </c:pt>
                      <c:pt idx="725">
                        <c:v>627.22</c:v>
                      </c:pt>
                      <c:pt idx="726">
                        <c:v>628.20000000000005</c:v>
                      </c:pt>
                      <c:pt idx="727">
                        <c:v>628.54</c:v>
                      </c:pt>
                      <c:pt idx="728">
                        <c:v>629.16</c:v>
                      </c:pt>
                      <c:pt idx="729">
                        <c:v>630.19000000000005</c:v>
                      </c:pt>
                      <c:pt idx="730">
                        <c:v>630.54999999999995</c:v>
                      </c:pt>
                      <c:pt idx="731">
                        <c:v>631.22</c:v>
                      </c:pt>
                      <c:pt idx="732">
                        <c:v>632.16999999999996</c:v>
                      </c:pt>
                      <c:pt idx="733">
                        <c:v>632.54</c:v>
                      </c:pt>
                      <c:pt idx="734">
                        <c:v>633.16</c:v>
                      </c:pt>
                      <c:pt idx="735">
                        <c:v>634.16999999999996</c:v>
                      </c:pt>
                      <c:pt idx="736">
                        <c:v>634.54</c:v>
                      </c:pt>
                      <c:pt idx="737">
                        <c:v>635.16</c:v>
                      </c:pt>
                      <c:pt idx="738">
                        <c:v>636.20000000000005</c:v>
                      </c:pt>
                      <c:pt idx="739">
                        <c:v>636.54</c:v>
                      </c:pt>
                      <c:pt idx="740">
                        <c:v>637.16</c:v>
                      </c:pt>
                      <c:pt idx="741">
                        <c:v>638.17999999999995</c:v>
                      </c:pt>
                      <c:pt idx="742">
                        <c:v>638.54999999999995</c:v>
                      </c:pt>
                      <c:pt idx="743">
                        <c:v>639.16</c:v>
                      </c:pt>
                      <c:pt idx="744">
                        <c:v>640.17999999999995</c:v>
                      </c:pt>
                      <c:pt idx="745">
                        <c:v>640.53</c:v>
                      </c:pt>
                      <c:pt idx="746">
                        <c:v>641.16</c:v>
                      </c:pt>
                      <c:pt idx="747">
                        <c:v>642.23</c:v>
                      </c:pt>
                      <c:pt idx="748">
                        <c:v>642.54999999999995</c:v>
                      </c:pt>
                      <c:pt idx="749">
                        <c:v>643.17999999999995</c:v>
                      </c:pt>
                      <c:pt idx="750">
                        <c:v>644.19000000000005</c:v>
                      </c:pt>
                      <c:pt idx="751">
                        <c:v>644.54</c:v>
                      </c:pt>
                      <c:pt idx="752">
                        <c:v>645.16</c:v>
                      </c:pt>
                      <c:pt idx="753">
                        <c:v>646.16</c:v>
                      </c:pt>
                      <c:pt idx="754">
                        <c:v>646.54</c:v>
                      </c:pt>
                      <c:pt idx="755">
                        <c:v>647.20000000000005</c:v>
                      </c:pt>
                      <c:pt idx="756">
                        <c:v>648.16999999999996</c:v>
                      </c:pt>
                      <c:pt idx="757">
                        <c:v>648.53</c:v>
                      </c:pt>
                      <c:pt idx="758">
                        <c:v>649.17999999999995</c:v>
                      </c:pt>
                      <c:pt idx="759">
                        <c:v>650.17999999999995</c:v>
                      </c:pt>
                      <c:pt idx="760">
                        <c:v>650.57000000000005</c:v>
                      </c:pt>
                      <c:pt idx="761">
                        <c:v>651.16999999999996</c:v>
                      </c:pt>
                      <c:pt idx="762">
                        <c:v>652.16999999999996</c:v>
                      </c:pt>
                      <c:pt idx="763">
                        <c:v>652.55999999999995</c:v>
                      </c:pt>
                      <c:pt idx="764">
                        <c:v>653.22</c:v>
                      </c:pt>
                      <c:pt idx="765">
                        <c:v>654.16</c:v>
                      </c:pt>
                      <c:pt idx="766">
                        <c:v>654.55999999999995</c:v>
                      </c:pt>
                      <c:pt idx="767">
                        <c:v>655.19000000000005</c:v>
                      </c:pt>
                      <c:pt idx="768">
                        <c:v>656.18</c:v>
                      </c:pt>
                      <c:pt idx="769">
                        <c:v>656.54</c:v>
                      </c:pt>
                      <c:pt idx="770">
                        <c:v>657.18</c:v>
                      </c:pt>
                      <c:pt idx="771">
                        <c:v>658.21</c:v>
                      </c:pt>
                      <c:pt idx="772">
                        <c:v>658.53</c:v>
                      </c:pt>
                      <c:pt idx="773">
                        <c:v>659.17</c:v>
                      </c:pt>
                      <c:pt idx="774">
                        <c:v>660.18</c:v>
                      </c:pt>
                      <c:pt idx="775">
                        <c:v>660.56</c:v>
                      </c:pt>
                      <c:pt idx="776">
                        <c:v>661.22</c:v>
                      </c:pt>
                      <c:pt idx="777">
                        <c:v>662.2</c:v>
                      </c:pt>
                      <c:pt idx="778">
                        <c:v>662.56</c:v>
                      </c:pt>
                      <c:pt idx="779">
                        <c:v>663.2</c:v>
                      </c:pt>
                      <c:pt idx="780">
                        <c:v>664.22</c:v>
                      </c:pt>
                      <c:pt idx="781">
                        <c:v>664.55</c:v>
                      </c:pt>
                      <c:pt idx="782">
                        <c:v>665.24</c:v>
                      </c:pt>
                      <c:pt idx="783">
                        <c:v>666.25</c:v>
                      </c:pt>
                      <c:pt idx="784">
                        <c:v>666.53</c:v>
                      </c:pt>
                      <c:pt idx="785">
                        <c:v>667.23</c:v>
                      </c:pt>
                      <c:pt idx="786">
                        <c:v>668.22</c:v>
                      </c:pt>
                      <c:pt idx="787">
                        <c:v>668.56</c:v>
                      </c:pt>
                      <c:pt idx="788">
                        <c:v>669.23</c:v>
                      </c:pt>
                      <c:pt idx="789">
                        <c:v>670.26</c:v>
                      </c:pt>
                      <c:pt idx="790">
                        <c:v>670.55</c:v>
                      </c:pt>
                      <c:pt idx="791">
                        <c:v>671.26</c:v>
                      </c:pt>
                      <c:pt idx="792">
                        <c:v>672.24</c:v>
                      </c:pt>
                      <c:pt idx="793">
                        <c:v>672.57</c:v>
                      </c:pt>
                      <c:pt idx="794">
                        <c:v>673.27</c:v>
                      </c:pt>
                      <c:pt idx="795">
                        <c:v>674.26</c:v>
                      </c:pt>
                      <c:pt idx="796">
                        <c:v>674.54</c:v>
                      </c:pt>
                      <c:pt idx="797">
                        <c:v>675.26</c:v>
                      </c:pt>
                      <c:pt idx="798">
                        <c:v>676.24</c:v>
                      </c:pt>
                      <c:pt idx="799">
                        <c:v>676.56</c:v>
                      </c:pt>
                      <c:pt idx="800">
                        <c:v>677.25</c:v>
                      </c:pt>
                      <c:pt idx="801">
                        <c:v>678.34</c:v>
                      </c:pt>
                      <c:pt idx="802">
                        <c:v>678.54</c:v>
                      </c:pt>
                      <c:pt idx="803">
                        <c:v>679.27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1'!$E$2:$E$805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3.58</c:v>
                      </c:pt>
                      <c:pt idx="10">
                        <c:v>3.58</c:v>
                      </c:pt>
                      <c:pt idx="11">
                        <c:v>11.57</c:v>
                      </c:pt>
                      <c:pt idx="12">
                        <c:v>14.13</c:v>
                      </c:pt>
                      <c:pt idx="13">
                        <c:v>14.13</c:v>
                      </c:pt>
                      <c:pt idx="14">
                        <c:v>17.510000000000002</c:v>
                      </c:pt>
                      <c:pt idx="15">
                        <c:v>17.71</c:v>
                      </c:pt>
                      <c:pt idx="16">
                        <c:v>17.71</c:v>
                      </c:pt>
                      <c:pt idx="17">
                        <c:v>21.2</c:v>
                      </c:pt>
                      <c:pt idx="18">
                        <c:v>22.42</c:v>
                      </c:pt>
                      <c:pt idx="19">
                        <c:v>22.42</c:v>
                      </c:pt>
                      <c:pt idx="20">
                        <c:v>22.42</c:v>
                      </c:pt>
                      <c:pt idx="21">
                        <c:v>22.73</c:v>
                      </c:pt>
                      <c:pt idx="22">
                        <c:v>22.73</c:v>
                      </c:pt>
                      <c:pt idx="23">
                        <c:v>22.83</c:v>
                      </c:pt>
                      <c:pt idx="24">
                        <c:v>22.32</c:v>
                      </c:pt>
                      <c:pt idx="25">
                        <c:v>22.32</c:v>
                      </c:pt>
                      <c:pt idx="26">
                        <c:v>22.63</c:v>
                      </c:pt>
                      <c:pt idx="27">
                        <c:v>22.42</c:v>
                      </c:pt>
                      <c:pt idx="28">
                        <c:v>22.42</c:v>
                      </c:pt>
                      <c:pt idx="29">
                        <c:v>22.42</c:v>
                      </c:pt>
                      <c:pt idx="30">
                        <c:v>22.53</c:v>
                      </c:pt>
                      <c:pt idx="31">
                        <c:v>22.53</c:v>
                      </c:pt>
                      <c:pt idx="32">
                        <c:v>22.42</c:v>
                      </c:pt>
                      <c:pt idx="33">
                        <c:v>22.73</c:v>
                      </c:pt>
                      <c:pt idx="34">
                        <c:v>22.73</c:v>
                      </c:pt>
                      <c:pt idx="35">
                        <c:v>22.83</c:v>
                      </c:pt>
                      <c:pt idx="36">
                        <c:v>22.83</c:v>
                      </c:pt>
                      <c:pt idx="37">
                        <c:v>23.04</c:v>
                      </c:pt>
                      <c:pt idx="38">
                        <c:v>22.53</c:v>
                      </c:pt>
                      <c:pt idx="39">
                        <c:v>22.53</c:v>
                      </c:pt>
                      <c:pt idx="40">
                        <c:v>22.73</c:v>
                      </c:pt>
                      <c:pt idx="41">
                        <c:v>22.53</c:v>
                      </c:pt>
                      <c:pt idx="42">
                        <c:v>22.53</c:v>
                      </c:pt>
                      <c:pt idx="43">
                        <c:v>22.83</c:v>
                      </c:pt>
                      <c:pt idx="44">
                        <c:v>22.53</c:v>
                      </c:pt>
                      <c:pt idx="45">
                        <c:v>22.53</c:v>
                      </c:pt>
                      <c:pt idx="46">
                        <c:v>22.63</c:v>
                      </c:pt>
                      <c:pt idx="47">
                        <c:v>22.53</c:v>
                      </c:pt>
                      <c:pt idx="48">
                        <c:v>22.53</c:v>
                      </c:pt>
                      <c:pt idx="49">
                        <c:v>22.42</c:v>
                      </c:pt>
                      <c:pt idx="50">
                        <c:v>22.22</c:v>
                      </c:pt>
                      <c:pt idx="51">
                        <c:v>22.22</c:v>
                      </c:pt>
                      <c:pt idx="52">
                        <c:v>22.63</c:v>
                      </c:pt>
                      <c:pt idx="53">
                        <c:v>22.32</c:v>
                      </c:pt>
                      <c:pt idx="54">
                        <c:v>22.32</c:v>
                      </c:pt>
                      <c:pt idx="55">
                        <c:v>22.32</c:v>
                      </c:pt>
                      <c:pt idx="56">
                        <c:v>22.42</c:v>
                      </c:pt>
                      <c:pt idx="57">
                        <c:v>22.42</c:v>
                      </c:pt>
                      <c:pt idx="58">
                        <c:v>22.32</c:v>
                      </c:pt>
                      <c:pt idx="59">
                        <c:v>22.73</c:v>
                      </c:pt>
                      <c:pt idx="60">
                        <c:v>22.73</c:v>
                      </c:pt>
                      <c:pt idx="61">
                        <c:v>22.53</c:v>
                      </c:pt>
                      <c:pt idx="62">
                        <c:v>22.73</c:v>
                      </c:pt>
                      <c:pt idx="63">
                        <c:v>22.73</c:v>
                      </c:pt>
                      <c:pt idx="64">
                        <c:v>22.53</c:v>
                      </c:pt>
                      <c:pt idx="65">
                        <c:v>22.73</c:v>
                      </c:pt>
                      <c:pt idx="66">
                        <c:v>22.73</c:v>
                      </c:pt>
                      <c:pt idx="67">
                        <c:v>22.63</c:v>
                      </c:pt>
                      <c:pt idx="68">
                        <c:v>22.94</c:v>
                      </c:pt>
                      <c:pt idx="69">
                        <c:v>22.94</c:v>
                      </c:pt>
                      <c:pt idx="70">
                        <c:v>22.32</c:v>
                      </c:pt>
                      <c:pt idx="71">
                        <c:v>22.53</c:v>
                      </c:pt>
                      <c:pt idx="72">
                        <c:v>22.53</c:v>
                      </c:pt>
                      <c:pt idx="73">
                        <c:v>22.73</c:v>
                      </c:pt>
                      <c:pt idx="74">
                        <c:v>22.32</c:v>
                      </c:pt>
                      <c:pt idx="75">
                        <c:v>22.32</c:v>
                      </c:pt>
                      <c:pt idx="76">
                        <c:v>22.63</c:v>
                      </c:pt>
                      <c:pt idx="77">
                        <c:v>22.73</c:v>
                      </c:pt>
                      <c:pt idx="78">
                        <c:v>22.73</c:v>
                      </c:pt>
                      <c:pt idx="79">
                        <c:v>22.83</c:v>
                      </c:pt>
                      <c:pt idx="80">
                        <c:v>22.42</c:v>
                      </c:pt>
                      <c:pt idx="81">
                        <c:v>22.42</c:v>
                      </c:pt>
                      <c:pt idx="82">
                        <c:v>22.12</c:v>
                      </c:pt>
                      <c:pt idx="83">
                        <c:v>22.42</c:v>
                      </c:pt>
                      <c:pt idx="84">
                        <c:v>22.42</c:v>
                      </c:pt>
                      <c:pt idx="85">
                        <c:v>22.53</c:v>
                      </c:pt>
                      <c:pt idx="86">
                        <c:v>22.63</c:v>
                      </c:pt>
                      <c:pt idx="87">
                        <c:v>22.63</c:v>
                      </c:pt>
                      <c:pt idx="88">
                        <c:v>22.53</c:v>
                      </c:pt>
                      <c:pt idx="89">
                        <c:v>22.42</c:v>
                      </c:pt>
                      <c:pt idx="90">
                        <c:v>22.42</c:v>
                      </c:pt>
                      <c:pt idx="91">
                        <c:v>22.02</c:v>
                      </c:pt>
                      <c:pt idx="92">
                        <c:v>23.04</c:v>
                      </c:pt>
                      <c:pt idx="93">
                        <c:v>22.73</c:v>
                      </c:pt>
                      <c:pt idx="94">
                        <c:v>22.73</c:v>
                      </c:pt>
                      <c:pt idx="95">
                        <c:v>22.12</c:v>
                      </c:pt>
                      <c:pt idx="96">
                        <c:v>22.32</c:v>
                      </c:pt>
                      <c:pt idx="97">
                        <c:v>22.32</c:v>
                      </c:pt>
                      <c:pt idx="98">
                        <c:v>21.61</c:v>
                      </c:pt>
                      <c:pt idx="99">
                        <c:v>21.61</c:v>
                      </c:pt>
                      <c:pt idx="100">
                        <c:v>21.61</c:v>
                      </c:pt>
                      <c:pt idx="101">
                        <c:v>21.61</c:v>
                      </c:pt>
                      <c:pt idx="102">
                        <c:v>21.61</c:v>
                      </c:pt>
                      <c:pt idx="103">
                        <c:v>21.61</c:v>
                      </c:pt>
                      <c:pt idx="104">
                        <c:v>21.61</c:v>
                      </c:pt>
                      <c:pt idx="105">
                        <c:v>21.61</c:v>
                      </c:pt>
                      <c:pt idx="106">
                        <c:v>21.61</c:v>
                      </c:pt>
                      <c:pt idx="107">
                        <c:v>21.61</c:v>
                      </c:pt>
                      <c:pt idx="108">
                        <c:v>21.61</c:v>
                      </c:pt>
                      <c:pt idx="109">
                        <c:v>21.71</c:v>
                      </c:pt>
                      <c:pt idx="110">
                        <c:v>21.71</c:v>
                      </c:pt>
                      <c:pt idx="111">
                        <c:v>21.71</c:v>
                      </c:pt>
                      <c:pt idx="112">
                        <c:v>21.71</c:v>
                      </c:pt>
                      <c:pt idx="113">
                        <c:v>21.71</c:v>
                      </c:pt>
                      <c:pt idx="114">
                        <c:v>21.71</c:v>
                      </c:pt>
                      <c:pt idx="115">
                        <c:v>21.71</c:v>
                      </c:pt>
                      <c:pt idx="116">
                        <c:v>21.71</c:v>
                      </c:pt>
                      <c:pt idx="117">
                        <c:v>21.71</c:v>
                      </c:pt>
                      <c:pt idx="118">
                        <c:v>21.3</c:v>
                      </c:pt>
                      <c:pt idx="119">
                        <c:v>21.3</c:v>
                      </c:pt>
                      <c:pt idx="120">
                        <c:v>21.3</c:v>
                      </c:pt>
                      <c:pt idx="121">
                        <c:v>21.3</c:v>
                      </c:pt>
                      <c:pt idx="122">
                        <c:v>21.3</c:v>
                      </c:pt>
                      <c:pt idx="123">
                        <c:v>21.3</c:v>
                      </c:pt>
                      <c:pt idx="124">
                        <c:v>21.3</c:v>
                      </c:pt>
                      <c:pt idx="125">
                        <c:v>21.3</c:v>
                      </c:pt>
                      <c:pt idx="126">
                        <c:v>21.3</c:v>
                      </c:pt>
                      <c:pt idx="127">
                        <c:v>21.3</c:v>
                      </c:pt>
                      <c:pt idx="128">
                        <c:v>21.3</c:v>
                      </c:pt>
                      <c:pt idx="129">
                        <c:v>21.3</c:v>
                      </c:pt>
                      <c:pt idx="130">
                        <c:v>21.3</c:v>
                      </c:pt>
                      <c:pt idx="131">
                        <c:v>21.3</c:v>
                      </c:pt>
                      <c:pt idx="132">
                        <c:v>21.3</c:v>
                      </c:pt>
                      <c:pt idx="133">
                        <c:v>21.71</c:v>
                      </c:pt>
                      <c:pt idx="134">
                        <c:v>21.71</c:v>
                      </c:pt>
                      <c:pt idx="135">
                        <c:v>21.71</c:v>
                      </c:pt>
                      <c:pt idx="136">
                        <c:v>21.71</c:v>
                      </c:pt>
                      <c:pt idx="137">
                        <c:v>21.71</c:v>
                      </c:pt>
                      <c:pt idx="138">
                        <c:v>21.71</c:v>
                      </c:pt>
                      <c:pt idx="139">
                        <c:v>21.71</c:v>
                      </c:pt>
                      <c:pt idx="140">
                        <c:v>21.71</c:v>
                      </c:pt>
                      <c:pt idx="141">
                        <c:v>21.71</c:v>
                      </c:pt>
                      <c:pt idx="142">
                        <c:v>21.5</c:v>
                      </c:pt>
                      <c:pt idx="143">
                        <c:v>21.5</c:v>
                      </c:pt>
                      <c:pt idx="144">
                        <c:v>21.5</c:v>
                      </c:pt>
                      <c:pt idx="145">
                        <c:v>21.5</c:v>
                      </c:pt>
                      <c:pt idx="146">
                        <c:v>21.5</c:v>
                      </c:pt>
                      <c:pt idx="147">
                        <c:v>21.5</c:v>
                      </c:pt>
                      <c:pt idx="148">
                        <c:v>21.5</c:v>
                      </c:pt>
                      <c:pt idx="149">
                        <c:v>21.71</c:v>
                      </c:pt>
                      <c:pt idx="150">
                        <c:v>21.5</c:v>
                      </c:pt>
                      <c:pt idx="151">
                        <c:v>21.5</c:v>
                      </c:pt>
                      <c:pt idx="152">
                        <c:v>21.3</c:v>
                      </c:pt>
                      <c:pt idx="153">
                        <c:v>21.4</c:v>
                      </c:pt>
                      <c:pt idx="154">
                        <c:v>21.4</c:v>
                      </c:pt>
                      <c:pt idx="155">
                        <c:v>21.61</c:v>
                      </c:pt>
                      <c:pt idx="156">
                        <c:v>21.4</c:v>
                      </c:pt>
                      <c:pt idx="157">
                        <c:v>21.4</c:v>
                      </c:pt>
                      <c:pt idx="158">
                        <c:v>21.61</c:v>
                      </c:pt>
                      <c:pt idx="159">
                        <c:v>21.5</c:v>
                      </c:pt>
                      <c:pt idx="160">
                        <c:v>21.5</c:v>
                      </c:pt>
                      <c:pt idx="161">
                        <c:v>21.3</c:v>
                      </c:pt>
                      <c:pt idx="162">
                        <c:v>21.3</c:v>
                      </c:pt>
                      <c:pt idx="163">
                        <c:v>21.3</c:v>
                      </c:pt>
                      <c:pt idx="164">
                        <c:v>21.81</c:v>
                      </c:pt>
                      <c:pt idx="165">
                        <c:v>21.71</c:v>
                      </c:pt>
                      <c:pt idx="166">
                        <c:v>21.71</c:v>
                      </c:pt>
                      <c:pt idx="167">
                        <c:v>21.5</c:v>
                      </c:pt>
                      <c:pt idx="168">
                        <c:v>22.02</c:v>
                      </c:pt>
                      <c:pt idx="169">
                        <c:v>22.02</c:v>
                      </c:pt>
                      <c:pt idx="170">
                        <c:v>21.4</c:v>
                      </c:pt>
                      <c:pt idx="171">
                        <c:v>21.91</c:v>
                      </c:pt>
                      <c:pt idx="172">
                        <c:v>21.91</c:v>
                      </c:pt>
                      <c:pt idx="173">
                        <c:v>21.81</c:v>
                      </c:pt>
                      <c:pt idx="174">
                        <c:v>21.5</c:v>
                      </c:pt>
                      <c:pt idx="175">
                        <c:v>21.5</c:v>
                      </c:pt>
                      <c:pt idx="176">
                        <c:v>21.5</c:v>
                      </c:pt>
                      <c:pt idx="177">
                        <c:v>21.5</c:v>
                      </c:pt>
                      <c:pt idx="178">
                        <c:v>21.5</c:v>
                      </c:pt>
                      <c:pt idx="179">
                        <c:v>21.5</c:v>
                      </c:pt>
                      <c:pt idx="180">
                        <c:v>21.61</c:v>
                      </c:pt>
                      <c:pt idx="181">
                        <c:v>21.61</c:v>
                      </c:pt>
                      <c:pt idx="182">
                        <c:v>21.3</c:v>
                      </c:pt>
                      <c:pt idx="183">
                        <c:v>21.5</c:v>
                      </c:pt>
                      <c:pt idx="184">
                        <c:v>21.5</c:v>
                      </c:pt>
                      <c:pt idx="185">
                        <c:v>21.2</c:v>
                      </c:pt>
                      <c:pt idx="186">
                        <c:v>21.2</c:v>
                      </c:pt>
                      <c:pt idx="187">
                        <c:v>21.2</c:v>
                      </c:pt>
                      <c:pt idx="188">
                        <c:v>21.71</c:v>
                      </c:pt>
                      <c:pt idx="189">
                        <c:v>21.81</c:v>
                      </c:pt>
                      <c:pt idx="190">
                        <c:v>21.81</c:v>
                      </c:pt>
                      <c:pt idx="191">
                        <c:v>21.81</c:v>
                      </c:pt>
                      <c:pt idx="192">
                        <c:v>21.61</c:v>
                      </c:pt>
                      <c:pt idx="193">
                        <c:v>21.61</c:v>
                      </c:pt>
                      <c:pt idx="194">
                        <c:v>21.81</c:v>
                      </c:pt>
                      <c:pt idx="195">
                        <c:v>21.61</c:v>
                      </c:pt>
                      <c:pt idx="196">
                        <c:v>21.61</c:v>
                      </c:pt>
                      <c:pt idx="197">
                        <c:v>21.5</c:v>
                      </c:pt>
                      <c:pt idx="198">
                        <c:v>21.4</c:v>
                      </c:pt>
                      <c:pt idx="199">
                        <c:v>21.4</c:v>
                      </c:pt>
                      <c:pt idx="200">
                        <c:v>21.71</c:v>
                      </c:pt>
                      <c:pt idx="201">
                        <c:v>21.61</c:v>
                      </c:pt>
                      <c:pt idx="202">
                        <c:v>21.61</c:v>
                      </c:pt>
                      <c:pt idx="203">
                        <c:v>21.61</c:v>
                      </c:pt>
                      <c:pt idx="204">
                        <c:v>21.61</c:v>
                      </c:pt>
                      <c:pt idx="205">
                        <c:v>21.61</c:v>
                      </c:pt>
                      <c:pt idx="206">
                        <c:v>21.3</c:v>
                      </c:pt>
                      <c:pt idx="207">
                        <c:v>21.61</c:v>
                      </c:pt>
                      <c:pt idx="208">
                        <c:v>21.61</c:v>
                      </c:pt>
                      <c:pt idx="209">
                        <c:v>21.5</c:v>
                      </c:pt>
                      <c:pt idx="210">
                        <c:v>21.4</c:v>
                      </c:pt>
                      <c:pt idx="211">
                        <c:v>21.4</c:v>
                      </c:pt>
                      <c:pt idx="212">
                        <c:v>21.3</c:v>
                      </c:pt>
                      <c:pt idx="213">
                        <c:v>21.4</c:v>
                      </c:pt>
                      <c:pt idx="214">
                        <c:v>21.4</c:v>
                      </c:pt>
                      <c:pt idx="215">
                        <c:v>21.71</c:v>
                      </c:pt>
                      <c:pt idx="216">
                        <c:v>21.81</c:v>
                      </c:pt>
                      <c:pt idx="217">
                        <c:v>21.81</c:v>
                      </c:pt>
                      <c:pt idx="218">
                        <c:v>21.4</c:v>
                      </c:pt>
                      <c:pt idx="219">
                        <c:v>21.3</c:v>
                      </c:pt>
                      <c:pt idx="220">
                        <c:v>21.3</c:v>
                      </c:pt>
                      <c:pt idx="221">
                        <c:v>21.3</c:v>
                      </c:pt>
                      <c:pt idx="222">
                        <c:v>21.61</c:v>
                      </c:pt>
                      <c:pt idx="223">
                        <c:v>21.61</c:v>
                      </c:pt>
                      <c:pt idx="224">
                        <c:v>21.71</c:v>
                      </c:pt>
                      <c:pt idx="225">
                        <c:v>21.4</c:v>
                      </c:pt>
                      <c:pt idx="226">
                        <c:v>21.4</c:v>
                      </c:pt>
                      <c:pt idx="227">
                        <c:v>21.3</c:v>
                      </c:pt>
                      <c:pt idx="228">
                        <c:v>21.4</c:v>
                      </c:pt>
                      <c:pt idx="229">
                        <c:v>21.4</c:v>
                      </c:pt>
                      <c:pt idx="230">
                        <c:v>21.91</c:v>
                      </c:pt>
                      <c:pt idx="231">
                        <c:v>21.2</c:v>
                      </c:pt>
                      <c:pt idx="232">
                        <c:v>21.2</c:v>
                      </c:pt>
                      <c:pt idx="233">
                        <c:v>21.09</c:v>
                      </c:pt>
                      <c:pt idx="234">
                        <c:v>21.5</c:v>
                      </c:pt>
                      <c:pt idx="235">
                        <c:v>21.5</c:v>
                      </c:pt>
                      <c:pt idx="236">
                        <c:v>21.5</c:v>
                      </c:pt>
                      <c:pt idx="237">
                        <c:v>21.5</c:v>
                      </c:pt>
                      <c:pt idx="238">
                        <c:v>21.5</c:v>
                      </c:pt>
                      <c:pt idx="239">
                        <c:v>21.4</c:v>
                      </c:pt>
                      <c:pt idx="240">
                        <c:v>21.3</c:v>
                      </c:pt>
                      <c:pt idx="241">
                        <c:v>21.3</c:v>
                      </c:pt>
                      <c:pt idx="242">
                        <c:v>21.09</c:v>
                      </c:pt>
                      <c:pt idx="243">
                        <c:v>21.2</c:v>
                      </c:pt>
                      <c:pt idx="244">
                        <c:v>21.2</c:v>
                      </c:pt>
                      <c:pt idx="245">
                        <c:v>21.2</c:v>
                      </c:pt>
                      <c:pt idx="246">
                        <c:v>21.5</c:v>
                      </c:pt>
                      <c:pt idx="247">
                        <c:v>21.5</c:v>
                      </c:pt>
                      <c:pt idx="248">
                        <c:v>21.5</c:v>
                      </c:pt>
                      <c:pt idx="249">
                        <c:v>21.3</c:v>
                      </c:pt>
                      <c:pt idx="250">
                        <c:v>21.3</c:v>
                      </c:pt>
                      <c:pt idx="251">
                        <c:v>21.3</c:v>
                      </c:pt>
                      <c:pt idx="252">
                        <c:v>21.5</c:v>
                      </c:pt>
                      <c:pt idx="253">
                        <c:v>21.5</c:v>
                      </c:pt>
                      <c:pt idx="254">
                        <c:v>21.3</c:v>
                      </c:pt>
                      <c:pt idx="255">
                        <c:v>21.3</c:v>
                      </c:pt>
                      <c:pt idx="256">
                        <c:v>21.3</c:v>
                      </c:pt>
                      <c:pt idx="257">
                        <c:v>21.2</c:v>
                      </c:pt>
                      <c:pt idx="258">
                        <c:v>21.3</c:v>
                      </c:pt>
                      <c:pt idx="259">
                        <c:v>21.3</c:v>
                      </c:pt>
                      <c:pt idx="260">
                        <c:v>21.2</c:v>
                      </c:pt>
                      <c:pt idx="261">
                        <c:v>21.3</c:v>
                      </c:pt>
                      <c:pt idx="262">
                        <c:v>21.3</c:v>
                      </c:pt>
                      <c:pt idx="263">
                        <c:v>20.89</c:v>
                      </c:pt>
                      <c:pt idx="264">
                        <c:v>21.4</c:v>
                      </c:pt>
                      <c:pt idx="265">
                        <c:v>21.4</c:v>
                      </c:pt>
                      <c:pt idx="266">
                        <c:v>21.3</c:v>
                      </c:pt>
                      <c:pt idx="267">
                        <c:v>21.09</c:v>
                      </c:pt>
                      <c:pt idx="268">
                        <c:v>21.09</c:v>
                      </c:pt>
                      <c:pt idx="269">
                        <c:v>21.09</c:v>
                      </c:pt>
                      <c:pt idx="270">
                        <c:v>21.5</c:v>
                      </c:pt>
                      <c:pt idx="271">
                        <c:v>21.5</c:v>
                      </c:pt>
                      <c:pt idx="272">
                        <c:v>21.5</c:v>
                      </c:pt>
                      <c:pt idx="273">
                        <c:v>21.2</c:v>
                      </c:pt>
                      <c:pt idx="274">
                        <c:v>21.2</c:v>
                      </c:pt>
                      <c:pt idx="275">
                        <c:v>21.3</c:v>
                      </c:pt>
                      <c:pt idx="276">
                        <c:v>21.4</c:v>
                      </c:pt>
                      <c:pt idx="277">
                        <c:v>21.4</c:v>
                      </c:pt>
                      <c:pt idx="278">
                        <c:v>21.4</c:v>
                      </c:pt>
                      <c:pt idx="279">
                        <c:v>21.2</c:v>
                      </c:pt>
                      <c:pt idx="280">
                        <c:v>21.2</c:v>
                      </c:pt>
                      <c:pt idx="281">
                        <c:v>21.2</c:v>
                      </c:pt>
                      <c:pt idx="282">
                        <c:v>21.61</c:v>
                      </c:pt>
                      <c:pt idx="283">
                        <c:v>21.61</c:v>
                      </c:pt>
                      <c:pt idx="284">
                        <c:v>21.4</c:v>
                      </c:pt>
                      <c:pt idx="285">
                        <c:v>21.09</c:v>
                      </c:pt>
                      <c:pt idx="286">
                        <c:v>21.09</c:v>
                      </c:pt>
                      <c:pt idx="287">
                        <c:v>21.3</c:v>
                      </c:pt>
                      <c:pt idx="288">
                        <c:v>21.09</c:v>
                      </c:pt>
                      <c:pt idx="289">
                        <c:v>21.09</c:v>
                      </c:pt>
                      <c:pt idx="290">
                        <c:v>21.3</c:v>
                      </c:pt>
                      <c:pt idx="291">
                        <c:v>21.09</c:v>
                      </c:pt>
                      <c:pt idx="292">
                        <c:v>21.09</c:v>
                      </c:pt>
                      <c:pt idx="293">
                        <c:v>21.4</c:v>
                      </c:pt>
                      <c:pt idx="294">
                        <c:v>21.2</c:v>
                      </c:pt>
                      <c:pt idx="295">
                        <c:v>21.2</c:v>
                      </c:pt>
                      <c:pt idx="296">
                        <c:v>21.3</c:v>
                      </c:pt>
                      <c:pt idx="297">
                        <c:v>21.61</c:v>
                      </c:pt>
                      <c:pt idx="298">
                        <c:v>21.61</c:v>
                      </c:pt>
                      <c:pt idx="299">
                        <c:v>21.61</c:v>
                      </c:pt>
                      <c:pt idx="300">
                        <c:v>21.09</c:v>
                      </c:pt>
                      <c:pt idx="301">
                        <c:v>21.09</c:v>
                      </c:pt>
                      <c:pt idx="302">
                        <c:v>21.09</c:v>
                      </c:pt>
                      <c:pt idx="303">
                        <c:v>21.4</c:v>
                      </c:pt>
                      <c:pt idx="304">
                        <c:v>20.89</c:v>
                      </c:pt>
                      <c:pt idx="305">
                        <c:v>20.89</c:v>
                      </c:pt>
                      <c:pt idx="306">
                        <c:v>21.3</c:v>
                      </c:pt>
                      <c:pt idx="307">
                        <c:v>21.09</c:v>
                      </c:pt>
                      <c:pt idx="308">
                        <c:v>21.09</c:v>
                      </c:pt>
                      <c:pt idx="309">
                        <c:v>20.99</c:v>
                      </c:pt>
                      <c:pt idx="310">
                        <c:v>21.3</c:v>
                      </c:pt>
                      <c:pt idx="311">
                        <c:v>21.3</c:v>
                      </c:pt>
                      <c:pt idx="312">
                        <c:v>21.2</c:v>
                      </c:pt>
                      <c:pt idx="313">
                        <c:v>20.99</c:v>
                      </c:pt>
                      <c:pt idx="314">
                        <c:v>20.99</c:v>
                      </c:pt>
                      <c:pt idx="315">
                        <c:v>21.09</c:v>
                      </c:pt>
                      <c:pt idx="316">
                        <c:v>21.09</c:v>
                      </c:pt>
                      <c:pt idx="317">
                        <c:v>21.09</c:v>
                      </c:pt>
                      <c:pt idx="318">
                        <c:v>21.09</c:v>
                      </c:pt>
                      <c:pt idx="319">
                        <c:v>20.68</c:v>
                      </c:pt>
                      <c:pt idx="320">
                        <c:v>20.68</c:v>
                      </c:pt>
                      <c:pt idx="321">
                        <c:v>21.09</c:v>
                      </c:pt>
                      <c:pt idx="322">
                        <c:v>21.3</c:v>
                      </c:pt>
                      <c:pt idx="323">
                        <c:v>21.3</c:v>
                      </c:pt>
                      <c:pt idx="324">
                        <c:v>20.89</c:v>
                      </c:pt>
                      <c:pt idx="325">
                        <c:v>21.3</c:v>
                      </c:pt>
                      <c:pt idx="326">
                        <c:v>21.3</c:v>
                      </c:pt>
                      <c:pt idx="327">
                        <c:v>21.2</c:v>
                      </c:pt>
                      <c:pt idx="328">
                        <c:v>21.09</c:v>
                      </c:pt>
                      <c:pt idx="329">
                        <c:v>21.09</c:v>
                      </c:pt>
                      <c:pt idx="330">
                        <c:v>21.09</c:v>
                      </c:pt>
                      <c:pt idx="331">
                        <c:v>21.09</c:v>
                      </c:pt>
                      <c:pt idx="332">
                        <c:v>21.09</c:v>
                      </c:pt>
                      <c:pt idx="333">
                        <c:v>21.09</c:v>
                      </c:pt>
                      <c:pt idx="334">
                        <c:v>20.99</c:v>
                      </c:pt>
                      <c:pt idx="335">
                        <c:v>20.99</c:v>
                      </c:pt>
                      <c:pt idx="336">
                        <c:v>21.3</c:v>
                      </c:pt>
                      <c:pt idx="337">
                        <c:v>21.4</c:v>
                      </c:pt>
                      <c:pt idx="338">
                        <c:v>21.4</c:v>
                      </c:pt>
                      <c:pt idx="339">
                        <c:v>21.09</c:v>
                      </c:pt>
                      <c:pt idx="340">
                        <c:v>20.68</c:v>
                      </c:pt>
                      <c:pt idx="341">
                        <c:v>20.68</c:v>
                      </c:pt>
                      <c:pt idx="342">
                        <c:v>20.79</c:v>
                      </c:pt>
                      <c:pt idx="343">
                        <c:v>21.2</c:v>
                      </c:pt>
                      <c:pt idx="344">
                        <c:v>21.2</c:v>
                      </c:pt>
                      <c:pt idx="345">
                        <c:v>21.2</c:v>
                      </c:pt>
                      <c:pt idx="346">
                        <c:v>21.09</c:v>
                      </c:pt>
                      <c:pt idx="347">
                        <c:v>21.09</c:v>
                      </c:pt>
                      <c:pt idx="348">
                        <c:v>20.99</c:v>
                      </c:pt>
                      <c:pt idx="349">
                        <c:v>20.99</c:v>
                      </c:pt>
                      <c:pt idx="350">
                        <c:v>20.99</c:v>
                      </c:pt>
                      <c:pt idx="351">
                        <c:v>20.89</c:v>
                      </c:pt>
                      <c:pt idx="352">
                        <c:v>21.09</c:v>
                      </c:pt>
                      <c:pt idx="353">
                        <c:v>21.09</c:v>
                      </c:pt>
                      <c:pt idx="354">
                        <c:v>20.89</c:v>
                      </c:pt>
                      <c:pt idx="355">
                        <c:v>20.99</c:v>
                      </c:pt>
                      <c:pt idx="356">
                        <c:v>20.99</c:v>
                      </c:pt>
                      <c:pt idx="357">
                        <c:v>21.09</c:v>
                      </c:pt>
                      <c:pt idx="358">
                        <c:v>21.09</c:v>
                      </c:pt>
                      <c:pt idx="359">
                        <c:v>21.09</c:v>
                      </c:pt>
                      <c:pt idx="360">
                        <c:v>21.09</c:v>
                      </c:pt>
                      <c:pt idx="361">
                        <c:v>20.79</c:v>
                      </c:pt>
                      <c:pt idx="362">
                        <c:v>20.79</c:v>
                      </c:pt>
                      <c:pt idx="363">
                        <c:v>21.4</c:v>
                      </c:pt>
                      <c:pt idx="364">
                        <c:v>20.89</c:v>
                      </c:pt>
                      <c:pt idx="365">
                        <c:v>20.89</c:v>
                      </c:pt>
                      <c:pt idx="366">
                        <c:v>20.99</c:v>
                      </c:pt>
                      <c:pt idx="367">
                        <c:v>21.09</c:v>
                      </c:pt>
                      <c:pt idx="368">
                        <c:v>21.09</c:v>
                      </c:pt>
                      <c:pt idx="369">
                        <c:v>20.99</c:v>
                      </c:pt>
                      <c:pt idx="370">
                        <c:v>20.79</c:v>
                      </c:pt>
                      <c:pt idx="371">
                        <c:v>20.79</c:v>
                      </c:pt>
                      <c:pt idx="372">
                        <c:v>21.09</c:v>
                      </c:pt>
                      <c:pt idx="373">
                        <c:v>20.79</c:v>
                      </c:pt>
                      <c:pt idx="374">
                        <c:v>20.79</c:v>
                      </c:pt>
                      <c:pt idx="375">
                        <c:v>20.99</c:v>
                      </c:pt>
                      <c:pt idx="376">
                        <c:v>20.99</c:v>
                      </c:pt>
                      <c:pt idx="377">
                        <c:v>20.99</c:v>
                      </c:pt>
                      <c:pt idx="378">
                        <c:v>20.79</c:v>
                      </c:pt>
                      <c:pt idx="379">
                        <c:v>20.89</c:v>
                      </c:pt>
                      <c:pt idx="380">
                        <c:v>20.89</c:v>
                      </c:pt>
                      <c:pt idx="381">
                        <c:v>20.68</c:v>
                      </c:pt>
                      <c:pt idx="382">
                        <c:v>20.99</c:v>
                      </c:pt>
                      <c:pt idx="383">
                        <c:v>20.99</c:v>
                      </c:pt>
                      <c:pt idx="384">
                        <c:v>20.99</c:v>
                      </c:pt>
                      <c:pt idx="385">
                        <c:v>20.99</c:v>
                      </c:pt>
                      <c:pt idx="386">
                        <c:v>20.99</c:v>
                      </c:pt>
                      <c:pt idx="387">
                        <c:v>20.89</c:v>
                      </c:pt>
                      <c:pt idx="388">
                        <c:v>21.09</c:v>
                      </c:pt>
                      <c:pt idx="389">
                        <c:v>21.09</c:v>
                      </c:pt>
                      <c:pt idx="390">
                        <c:v>20.89</c:v>
                      </c:pt>
                      <c:pt idx="391">
                        <c:v>20.99</c:v>
                      </c:pt>
                      <c:pt idx="392">
                        <c:v>20.99</c:v>
                      </c:pt>
                      <c:pt idx="393">
                        <c:v>20.99</c:v>
                      </c:pt>
                      <c:pt idx="394">
                        <c:v>20.89</c:v>
                      </c:pt>
                      <c:pt idx="395">
                        <c:v>20.89</c:v>
                      </c:pt>
                      <c:pt idx="396">
                        <c:v>20.79</c:v>
                      </c:pt>
                      <c:pt idx="397">
                        <c:v>20.79</c:v>
                      </c:pt>
                      <c:pt idx="398">
                        <c:v>20.79</c:v>
                      </c:pt>
                      <c:pt idx="399">
                        <c:v>20.89</c:v>
                      </c:pt>
                      <c:pt idx="400">
                        <c:v>20.89</c:v>
                      </c:pt>
                      <c:pt idx="401">
                        <c:v>20.99</c:v>
                      </c:pt>
                      <c:pt idx="402">
                        <c:v>20.89</c:v>
                      </c:pt>
                      <c:pt idx="403">
                        <c:v>20.89</c:v>
                      </c:pt>
                      <c:pt idx="404">
                        <c:v>20.89</c:v>
                      </c:pt>
                      <c:pt idx="405">
                        <c:v>20.89</c:v>
                      </c:pt>
                      <c:pt idx="406">
                        <c:v>20.89</c:v>
                      </c:pt>
                      <c:pt idx="407">
                        <c:v>20.89</c:v>
                      </c:pt>
                      <c:pt idx="408">
                        <c:v>20.89</c:v>
                      </c:pt>
                      <c:pt idx="409">
                        <c:v>20.89</c:v>
                      </c:pt>
                      <c:pt idx="410">
                        <c:v>20.89</c:v>
                      </c:pt>
                      <c:pt idx="411">
                        <c:v>20.89</c:v>
                      </c:pt>
                      <c:pt idx="412">
                        <c:v>20.89</c:v>
                      </c:pt>
                      <c:pt idx="413">
                        <c:v>20.89</c:v>
                      </c:pt>
                      <c:pt idx="414">
                        <c:v>20.89</c:v>
                      </c:pt>
                      <c:pt idx="415">
                        <c:v>20.89</c:v>
                      </c:pt>
                      <c:pt idx="416">
                        <c:v>20.89</c:v>
                      </c:pt>
                      <c:pt idx="417">
                        <c:v>20.89</c:v>
                      </c:pt>
                      <c:pt idx="418">
                        <c:v>20.79</c:v>
                      </c:pt>
                      <c:pt idx="419">
                        <c:v>20.79</c:v>
                      </c:pt>
                      <c:pt idx="420">
                        <c:v>20.79</c:v>
                      </c:pt>
                      <c:pt idx="421">
                        <c:v>20.79</c:v>
                      </c:pt>
                      <c:pt idx="422">
                        <c:v>20.79</c:v>
                      </c:pt>
                      <c:pt idx="423">
                        <c:v>20.79</c:v>
                      </c:pt>
                      <c:pt idx="424">
                        <c:v>20.79</c:v>
                      </c:pt>
                      <c:pt idx="425">
                        <c:v>20.79</c:v>
                      </c:pt>
                      <c:pt idx="426">
                        <c:v>20.79</c:v>
                      </c:pt>
                      <c:pt idx="427">
                        <c:v>20.79</c:v>
                      </c:pt>
                      <c:pt idx="428">
                        <c:v>20.79</c:v>
                      </c:pt>
                      <c:pt idx="429">
                        <c:v>20.79</c:v>
                      </c:pt>
                      <c:pt idx="430">
                        <c:v>20.79</c:v>
                      </c:pt>
                      <c:pt idx="431">
                        <c:v>20.79</c:v>
                      </c:pt>
                      <c:pt idx="432">
                        <c:v>20.79</c:v>
                      </c:pt>
                      <c:pt idx="433">
                        <c:v>20.79</c:v>
                      </c:pt>
                      <c:pt idx="434">
                        <c:v>20.79</c:v>
                      </c:pt>
                      <c:pt idx="435">
                        <c:v>20.68</c:v>
                      </c:pt>
                      <c:pt idx="436">
                        <c:v>20.68</c:v>
                      </c:pt>
                      <c:pt idx="437">
                        <c:v>20.79</c:v>
                      </c:pt>
                      <c:pt idx="438">
                        <c:v>20.79</c:v>
                      </c:pt>
                      <c:pt idx="439">
                        <c:v>20.79</c:v>
                      </c:pt>
                      <c:pt idx="440">
                        <c:v>20.58</c:v>
                      </c:pt>
                      <c:pt idx="441">
                        <c:v>20.99</c:v>
                      </c:pt>
                      <c:pt idx="442">
                        <c:v>20.99</c:v>
                      </c:pt>
                      <c:pt idx="443">
                        <c:v>20.48</c:v>
                      </c:pt>
                      <c:pt idx="444">
                        <c:v>20.79</c:v>
                      </c:pt>
                      <c:pt idx="445">
                        <c:v>20.79</c:v>
                      </c:pt>
                      <c:pt idx="446">
                        <c:v>20.68</c:v>
                      </c:pt>
                      <c:pt idx="447">
                        <c:v>20.89</c:v>
                      </c:pt>
                      <c:pt idx="448">
                        <c:v>20.89</c:v>
                      </c:pt>
                      <c:pt idx="449">
                        <c:v>20.99</c:v>
                      </c:pt>
                      <c:pt idx="450">
                        <c:v>20.79</c:v>
                      </c:pt>
                      <c:pt idx="451">
                        <c:v>20.79</c:v>
                      </c:pt>
                      <c:pt idx="452">
                        <c:v>20.48</c:v>
                      </c:pt>
                      <c:pt idx="453">
                        <c:v>20.68</c:v>
                      </c:pt>
                      <c:pt idx="454">
                        <c:v>20.68</c:v>
                      </c:pt>
                      <c:pt idx="455">
                        <c:v>20.89</c:v>
                      </c:pt>
                      <c:pt idx="456">
                        <c:v>20.58</c:v>
                      </c:pt>
                      <c:pt idx="457">
                        <c:v>20.58</c:v>
                      </c:pt>
                      <c:pt idx="458">
                        <c:v>20.79</c:v>
                      </c:pt>
                      <c:pt idx="459">
                        <c:v>20.68</c:v>
                      </c:pt>
                      <c:pt idx="460">
                        <c:v>20.68</c:v>
                      </c:pt>
                      <c:pt idx="461">
                        <c:v>20.89</c:v>
                      </c:pt>
                      <c:pt idx="462">
                        <c:v>20.38</c:v>
                      </c:pt>
                      <c:pt idx="463">
                        <c:v>20.38</c:v>
                      </c:pt>
                      <c:pt idx="464">
                        <c:v>20.68</c:v>
                      </c:pt>
                      <c:pt idx="465">
                        <c:v>20.58</c:v>
                      </c:pt>
                      <c:pt idx="466">
                        <c:v>20.58</c:v>
                      </c:pt>
                      <c:pt idx="467">
                        <c:v>20.48</c:v>
                      </c:pt>
                      <c:pt idx="468">
                        <c:v>20.48</c:v>
                      </c:pt>
                      <c:pt idx="469">
                        <c:v>20.48</c:v>
                      </c:pt>
                      <c:pt idx="470">
                        <c:v>20.38</c:v>
                      </c:pt>
                      <c:pt idx="471">
                        <c:v>20.79</c:v>
                      </c:pt>
                      <c:pt idx="472">
                        <c:v>20.79</c:v>
                      </c:pt>
                      <c:pt idx="473">
                        <c:v>20.79</c:v>
                      </c:pt>
                      <c:pt idx="474">
                        <c:v>20.79</c:v>
                      </c:pt>
                      <c:pt idx="475">
                        <c:v>20.79</c:v>
                      </c:pt>
                      <c:pt idx="476">
                        <c:v>20.79</c:v>
                      </c:pt>
                      <c:pt idx="477">
                        <c:v>20.68</c:v>
                      </c:pt>
                      <c:pt idx="478">
                        <c:v>20.68</c:v>
                      </c:pt>
                      <c:pt idx="479">
                        <c:v>20.68</c:v>
                      </c:pt>
                      <c:pt idx="480">
                        <c:v>20.79</c:v>
                      </c:pt>
                      <c:pt idx="481">
                        <c:v>20.79</c:v>
                      </c:pt>
                      <c:pt idx="482">
                        <c:v>20.79</c:v>
                      </c:pt>
                      <c:pt idx="483">
                        <c:v>21.09</c:v>
                      </c:pt>
                      <c:pt idx="484">
                        <c:v>21.09</c:v>
                      </c:pt>
                      <c:pt idx="485">
                        <c:v>20.79</c:v>
                      </c:pt>
                      <c:pt idx="486">
                        <c:v>20.58</c:v>
                      </c:pt>
                      <c:pt idx="487">
                        <c:v>20.58</c:v>
                      </c:pt>
                      <c:pt idx="488">
                        <c:v>20.99</c:v>
                      </c:pt>
                      <c:pt idx="489">
                        <c:v>20.68</c:v>
                      </c:pt>
                      <c:pt idx="490">
                        <c:v>20.68</c:v>
                      </c:pt>
                      <c:pt idx="491">
                        <c:v>20.68</c:v>
                      </c:pt>
                      <c:pt idx="492">
                        <c:v>20.58</c:v>
                      </c:pt>
                      <c:pt idx="493">
                        <c:v>20.58</c:v>
                      </c:pt>
                      <c:pt idx="494">
                        <c:v>20.58</c:v>
                      </c:pt>
                      <c:pt idx="495">
                        <c:v>20.48</c:v>
                      </c:pt>
                      <c:pt idx="496">
                        <c:v>20.48</c:v>
                      </c:pt>
                      <c:pt idx="497">
                        <c:v>20.58</c:v>
                      </c:pt>
                      <c:pt idx="498">
                        <c:v>20.68</c:v>
                      </c:pt>
                      <c:pt idx="499">
                        <c:v>20.68</c:v>
                      </c:pt>
                      <c:pt idx="500">
                        <c:v>20.58</c:v>
                      </c:pt>
                      <c:pt idx="501">
                        <c:v>20.58</c:v>
                      </c:pt>
                      <c:pt idx="502">
                        <c:v>20.58</c:v>
                      </c:pt>
                      <c:pt idx="503">
                        <c:v>20.58</c:v>
                      </c:pt>
                      <c:pt idx="504">
                        <c:v>20.48</c:v>
                      </c:pt>
                      <c:pt idx="505">
                        <c:v>20.48</c:v>
                      </c:pt>
                      <c:pt idx="506">
                        <c:v>20.48</c:v>
                      </c:pt>
                      <c:pt idx="507">
                        <c:v>20.48</c:v>
                      </c:pt>
                      <c:pt idx="508">
                        <c:v>20.48</c:v>
                      </c:pt>
                      <c:pt idx="509">
                        <c:v>20.68</c:v>
                      </c:pt>
                      <c:pt idx="510">
                        <c:v>20.58</c:v>
                      </c:pt>
                      <c:pt idx="511">
                        <c:v>20.58</c:v>
                      </c:pt>
                      <c:pt idx="512">
                        <c:v>20.38</c:v>
                      </c:pt>
                      <c:pt idx="513">
                        <c:v>20.68</c:v>
                      </c:pt>
                      <c:pt idx="514">
                        <c:v>20.68</c:v>
                      </c:pt>
                      <c:pt idx="515">
                        <c:v>20.48</c:v>
                      </c:pt>
                      <c:pt idx="516">
                        <c:v>20.38</c:v>
                      </c:pt>
                      <c:pt idx="517">
                        <c:v>20.38</c:v>
                      </c:pt>
                      <c:pt idx="518">
                        <c:v>20.99</c:v>
                      </c:pt>
                      <c:pt idx="519">
                        <c:v>20.48</c:v>
                      </c:pt>
                      <c:pt idx="520">
                        <c:v>20.48</c:v>
                      </c:pt>
                      <c:pt idx="521">
                        <c:v>20.58</c:v>
                      </c:pt>
                      <c:pt idx="522">
                        <c:v>20.68</c:v>
                      </c:pt>
                      <c:pt idx="523">
                        <c:v>20.68</c:v>
                      </c:pt>
                      <c:pt idx="524">
                        <c:v>20.48</c:v>
                      </c:pt>
                      <c:pt idx="525">
                        <c:v>20.79</c:v>
                      </c:pt>
                      <c:pt idx="526">
                        <c:v>20.79</c:v>
                      </c:pt>
                      <c:pt idx="527">
                        <c:v>20.58</c:v>
                      </c:pt>
                      <c:pt idx="528">
                        <c:v>20.58</c:v>
                      </c:pt>
                      <c:pt idx="529">
                        <c:v>20.58</c:v>
                      </c:pt>
                      <c:pt idx="530">
                        <c:v>20.170000000000002</c:v>
                      </c:pt>
                      <c:pt idx="531">
                        <c:v>20.48</c:v>
                      </c:pt>
                      <c:pt idx="532">
                        <c:v>20.48</c:v>
                      </c:pt>
                      <c:pt idx="533">
                        <c:v>20.58</c:v>
                      </c:pt>
                      <c:pt idx="534">
                        <c:v>20.48</c:v>
                      </c:pt>
                      <c:pt idx="535">
                        <c:v>20.48</c:v>
                      </c:pt>
                      <c:pt idx="536">
                        <c:v>20.58</c:v>
                      </c:pt>
                      <c:pt idx="537">
                        <c:v>20.79</c:v>
                      </c:pt>
                      <c:pt idx="538">
                        <c:v>20.79</c:v>
                      </c:pt>
                      <c:pt idx="539">
                        <c:v>20.58</c:v>
                      </c:pt>
                      <c:pt idx="540">
                        <c:v>20.48</c:v>
                      </c:pt>
                      <c:pt idx="541">
                        <c:v>20.48</c:v>
                      </c:pt>
                      <c:pt idx="542">
                        <c:v>20.79</c:v>
                      </c:pt>
                      <c:pt idx="543">
                        <c:v>20.170000000000002</c:v>
                      </c:pt>
                      <c:pt idx="544">
                        <c:v>20.170000000000002</c:v>
                      </c:pt>
                      <c:pt idx="545">
                        <c:v>20.58</c:v>
                      </c:pt>
                      <c:pt idx="546">
                        <c:v>20.27</c:v>
                      </c:pt>
                      <c:pt idx="547">
                        <c:v>20.27</c:v>
                      </c:pt>
                      <c:pt idx="548">
                        <c:v>20.48</c:v>
                      </c:pt>
                      <c:pt idx="549">
                        <c:v>20.58</c:v>
                      </c:pt>
                      <c:pt idx="550">
                        <c:v>20.58</c:v>
                      </c:pt>
                      <c:pt idx="551">
                        <c:v>20.58</c:v>
                      </c:pt>
                      <c:pt idx="552">
                        <c:v>20.89</c:v>
                      </c:pt>
                      <c:pt idx="553">
                        <c:v>20.89</c:v>
                      </c:pt>
                      <c:pt idx="554">
                        <c:v>20.27</c:v>
                      </c:pt>
                      <c:pt idx="555">
                        <c:v>20.89</c:v>
                      </c:pt>
                      <c:pt idx="556">
                        <c:v>20.89</c:v>
                      </c:pt>
                      <c:pt idx="557">
                        <c:v>20.170000000000002</c:v>
                      </c:pt>
                      <c:pt idx="558">
                        <c:v>20.27</c:v>
                      </c:pt>
                      <c:pt idx="559">
                        <c:v>20.27</c:v>
                      </c:pt>
                      <c:pt idx="560">
                        <c:v>20.170000000000002</c:v>
                      </c:pt>
                      <c:pt idx="561">
                        <c:v>19.149999999999999</c:v>
                      </c:pt>
                      <c:pt idx="562">
                        <c:v>19.149999999999999</c:v>
                      </c:pt>
                      <c:pt idx="563">
                        <c:v>17.41</c:v>
                      </c:pt>
                      <c:pt idx="564">
                        <c:v>16.079999999999998</c:v>
                      </c:pt>
                      <c:pt idx="565">
                        <c:v>16.079999999999998</c:v>
                      </c:pt>
                      <c:pt idx="566">
                        <c:v>14.85</c:v>
                      </c:pt>
                      <c:pt idx="567">
                        <c:v>14.13</c:v>
                      </c:pt>
                      <c:pt idx="568">
                        <c:v>14.13</c:v>
                      </c:pt>
                      <c:pt idx="569">
                        <c:v>12.9</c:v>
                      </c:pt>
                      <c:pt idx="570">
                        <c:v>12.19</c:v>
                      </c:pt>
                      <c:pt idx="571">
                        <c:v>12.19</c:v>
                      </c:pt>
                      <c:pt idx="572">
                        <c:v>12.19</c:v>
                      </c:pt>
                      <c:pt idx="573">
                        <c:v>11.78</c:v>
                      </c:pt>
                      <c:pt idx="574">
                        <c:v>11.78</c:v>
                      </c:pt>
                      <c:pt idx="575">
                        <c:v>11.78</c:v>
                      </c:pt>
                      <c:pt idx="576">
                        <c:v>10.24</c:v>
                      </c:pt>
                      <c:pt idx="577">
                        <c:v>10.24</c:v>
                      </c:pt>
                      <c:pt idx="578">
                        <c:v>9.93</c:v>
                      </c:pt>
                      <c:pt idx="579">
                        <c:v>6.96</c:v>
                      </c:pt>
                      <c:pt idx="580">
                        <c:v>6.96</c:v>
                      </c:pt>
                      <c:pt idx="581">
                        <c:v>5.63</c:v>
                      </c:pt>
                      <c:pt idx="582">
                        <c:v>4.2</c:v>
                      </c:pt>
                      <c:pt idx="583">
                        <c:v>4.2</c:v>
                      </c:pt>
                      <c:pt idx="584">
                        <c:v>3.28</c:v>
                      </c:pt>
                      <c:pt idx="585">
                        <c:v>2.56</c:v>
                      </c:pt>
                      <c:pt idx="586">
                        <c:v>2.56</c:v>
                      </c:pt>
                      <c:pt idx="587">
                        <c:v>2.56</c:v>
                      </c:pt>
                      <c:pt idx="588">
                        <c:v>2.97</c:v>
                      </c:pt>
                      <c:pt idx="589">
                        <c:v>2.97</c:v>
                      </c:pt>
                      <c:pt idx="590">
                        <c:v>3.69</c:v>
                      </c:pt>
                      <c:pt idx="591">
                        <c:v>4.0999999999999996</c:v>
                      </c:pt>
                      <c:pt idx="592">
                        <c:v>4.0999999999999996</c:v>
                      </c:pt>
                      <c:pt idx="593">
                        <c:v>5.0199999999999996</c:v>
                      </c:pt>
                      <c:pt idx="594">
                        <c:v>4.8099999999999996</c:v>
                      </c:pt>
                      <c:pt idx="595">
                        <c:v>4.8099999999999996</c:v>
                      </c:pt>
                      <c:pt idx="596">
                        <c:v>4.8099999999999996</c:v>
                      </c:pt>
                      <c:pt idx="597">
                        <c:v>3.69</c:v>
                      </c:pt>
                      <c:pt idx="598">
                        <c:v>3.69</c:v>
                      </c:pt>
                      <c:pt idx="599">
                        <c:v>4.4000000000000004</c:v>
                      </c:pt>
                      <c:pt idx="600">
                        <c:v>3.79</c:v>
                      </c:pt>
                      <c:pt idx="601">
                        <c:v>3.79</c:v>
                      </c:pt>
                      <c:pt idx="602">
                        <c:v>4.6100000000000003</c:v>
                      </c:pt>
                      <c:pt idx="603">
                        <c:v>3.79</c:v>
                      </c:pt>
                      <c:pt idx="604">
                        <c:v>3.79</c:v>
                      </c:pt>
                      <c:pt idx="605">
                        <c:v>4.0999999999999996</c:v>
                      </c:pt>
                      <c:pt idx="606">
                        <c:v>4.0999999999999996</c:v>
                      </c:pt>
                      <c:pt idx="607">
                        <c:v>3.38</c:v>
                      </c:pt>
                      <c:pt idx="608">
                        <c:v>3.38</c:v>
                      </c:pt>
                      <c:pt idx="609">
                        <c:v>3.38</c:v>
                      </c:pt>
                      <c:pt idx="610">
                        <c:v>2.97</c:v>
                      </c:pt>
                      <c:pt idx="611">
                        <c:v>2.97</c:v>
                      </c:pt>
                      <c:pt idx="612">
                        <c:v>3.07</c:v>
                      </c:pt>
                      <c:pt idx="613">
                        <c:v>2.97</c:v>
                      </c:pt>
                      <c:pt idx="614">
                        <c:v>2.97</c:v>
                      </c:pt>
                      <c:pt idx="615">
                        <c:v>2.87</c:v>
                      </c:pt>
                      <c:pt idx="616">
                        <c:v>2.56</c:v>
                      </c:pt>
                      <c:pt idx="617">
                        <c:v>2.56</c:v>
                      </c:pt>
                      <c:pt idx="618">
                        <c:v>2.46</c:v>
                      </c:pt>
                      <c:pt idx="619">
                        <c:v>2.76</c:v>
                      </c:pt>
                      <c:pt idx="620">
                        <c:v>2.76</c:v>
                      </c:pt>
                      <c:pt idx="621">
                        <c:v>2.76</c:v>
                      </c:pt>
                      <c:pt idx="622">
                        <c:v>2.97</c:v>
                      </c:pt>
                      <c:pt idx="623">
                        <c:v>2.97</c:v>
                      </c:pt>
                      <c:pt idx="624">
                        <c:v>2.56</c:v>
                      </c:pt>
                      <c:pt idx="625">
                        <c:v>2.25</c:v>
                      </c:pt>
                      <c:pt idx="626">
                        <c:v>2.25</c:v>
                      </c:pt>
                      <c:pt idx="627">
                        <c:v>2.25</c:v>
                      </c:pt>
                      <c:pt idx="628">
                        <c:v>2.15</c:v>
                      </c:pt>
                      <c:pt idx="629">
                        <c:v>2.15</c:v>
                      </c:pt>
                      <c:pt idx="630">
                        <c:v>2.46</c:v>
                      </c:pt>
                      <c:pt idx="631">
                        <c:v>2.0499999999999998</c:v>
                      </c:pt>
                      <c:pt idx="632">
                        <c:v>2.0499999999999998</c:v>
                      </c:pt>
                      <c:pt idx="633">
                        <c:v>2.25</c:v>
                      </c:pt>
                      <c:pt idx="634">
                        <c:v>2.0499999999999998</c:v>
                      </c:pt>
                      <c:pt idx="635">
                        <c:v>2.0499999999999998</c:v>
                      </c:pt>
                      <c:pt idx="636">
                        <c:v>2.15</c:v>
                      </c:pt>
                      <c:pt idx="637">
                        <c:v>2.36</c:v>
                      </c:pt>
                      <c:pt idx="638">
                        <c:v>2.36</c:v>
                      </c:pt>
                      <c:pt idx="639">
                        <c:v>1.95</c:v>
                      </c:pt>
                      <c:pt idx="640">
                        <c:v>1.95</c:v>
                      </c:pt>
                      <c:pt idx="641">
                        <c:v>1.95</c:v>
                      </c:pt>
                      <c:pt idx="642">
                        <c:v>1.64</c:v>
                      </c:pt>
                      <c:pt idx="643">
                        <c:v>2.25</c:v>
                      </c:pt>
                      <c:pt idx="644">
                        <c:v>2.25</c:v>
                      </c:pt>
                      <c:pt idx="645">
                        <c:v>1.54</c:v>
                      </c:pt>
                      <c:pt idx="646">
                        <c:v>1.74</c:v>
                      </c:pt>
                      <c:pt idx="647">
                        <c:v>1.74</c:v>
                      </c:pt>
                      <c:pt idx="648">
                        <c:v>1.84</c:v>
                      </c:pt>
                      <c:pt idx="649">
                        <c:v>1.43</c:v>
                      </c:pt>
                      <c:pt idx="650">
                        <c:v>1.43</c:v>
                      </c:pt>
                      <c:pt idx="651">
                        <c:v>1.74</c:v>
                      </c:pt>
                      <c:pt idx="652">
                        <c:v>1.54</c:v>
                      </c:pt>
                      <c:pt idx="653">
                        <c:v>1.54</c:v>
                      </c:pt>
                      <c:pt idx="654">
                        <c:v>1.74</c:v>
                      </c:pt>
                      <c:pt idx="655">
                        <c:v>1.43</c:v>
                      </c:pt>
                      <c:pt idx="656">
                        <c:v>1.43</c:v>
                      </c:pt>
                      <c:pt idx="657">
                        <c:v>1.74</c:v>
                      </c:pt>
                      <c:pt idx="658">
                        <c:v>1.64</c:v>
                      </c:pt>
                      <c:pt idx="659">
                        <c:v>1.64</c:v>
                      </c:pt>
                      <c:pt idx="660">
                        <c:v>1.54</c:v>
                      </c:pt>
                      <c:pt idx="661">
                        <c:v>1.23</c:v>
                      </c:pt>
                      <c:pt idx="662">
                        <c:v>1.23</c:v>
                      </c:pt>
                      <c:pt idx="663">
                        <c:v>1.84</c:v>
                      </c:pt>
                      <c:pt idx="664">
                        <c:v>1.64</c:v>
                      </c:pt>
                      <c:pt idx="665">
                        <c:v>1.64</c:v>
                      </c:pt>
                      <c:pt idx="666">
                        <c:v>1.33</c:v>
                      </c:pt>
                      <c:pt idx="667">
                        <c:v>1.43</c:v>
                      </c:pt>
                      <c:pt idx="668">
                        <c:v>1.43</c:v>
                      </c:pt>
                      <c:pt idx="669">
                        <c:v>1.43</c:v>
                      </c:pt>
                      <c:pt idx="670">
                        <c:v>1.33</c:v>
                      </c:pt>
                      <c:pt idx="671">
                        <c:v>1.33</c:v>
                      </c:pt>
                      <c:pt idx="672">
                        <c:v>1.33</c:v>
                      </c:pt>
                      <c:pt idx="673">
                        <c:v>1.43</c:v>
                      </c:pt>
                      <c:pt idx="674">
                        <c:v>1.43</c:v>
                      </c:pt>
                      <c:pt idx="675">
                        <c:v>1.33</c:v>
                      </c:pt>
                      <c:pt idx="676">
                        <c:v>1.02</c:v>
                      </c:pt>
                      <c:pt idx="677">
                        <c:v>1.02</c:v>
                      </c:pt>
                      <c:pt idx="678">
                        <c:v>1.54</c:v>
                      </c:pt>
                      <c:pt idx="679">
                        <c:v>1.43</c:v>
                      </c:pt>
                      <c:pt idx="680">
                        <c:v>1.43</c:v>
                      </c:pt>
                      <c:pt idx="681">
                        <c:v>1.23</c:v>
                      </c:pt>
                      <c:pt idx="682">
                        <c:v>1.02</c:v>
                      </c:pt>
                      <c:pt idx="683">
                        <c:v>1.02</c:v>
                      </c:pt>
                      <c:pt idx="684">
                        <c:v>1.33</c:v>
                      </c:pt>
                      <c:pt idx="685">
                        <c:v>1.1299999999999999</c:v>
                      </c:pt>
                      <c:pt idx="686">
                        <c:v>1.1299999999999999</c:v>
                      </c:pt>
                      <c:pt idx="687">
                        <c:v>1.33</c:v>
                      </c:pt>
                      <c:pt idx="688">
                        <c:v>0.92</c:v>
                      </c:pt>
                      <c:pt idx="689">
                        <c:v>0.92</c:v>
                      </c:pt>
                      <c:pt idx="690">
                        <c:v>1.23</c:v>
                      </c:pt>
                      <c:pt idx="691">
                        <c:v>1.02</c:v>
                      </c:pt>
                      <c:pt idx="692">
                        <c:v>1.02</c:v>
                      </c:pt>
                      <c:pt idx="693">
                        <c:v>1.54</c:v>
                      </c:pt>
                      <c:pt idx="694">
                        <c:v>1.02</c:v>
                      </c:pt>
                      <c:pt idx="695">
                        <c:v>1.02</c:v>
                      </c:pt>
                      <c:pt idx="696">
                        <c:v>1.1299999999999999</c:v>
                      </c:pt>
                      <c:pt idx="697">
                        <c:v>1.1299999999999999</c:v>
                      </c:pt>
                      <c:pt idx="698">
                        <c:v>1.1299999999999999</c:v>
                      </c:pt>
                      <c:pt idx="699">
                        <c:v>1.02</c:v>
                      </c:pt>
                      <c:pt idx="700">
                        <c:v>0.92</c:v>
                      </c:pt>
                      <c:pt idx="701">
                        <c:v>0.92</c:v>
                      </c:pt>
                      <c:pt idx="702">
                        <c:v>0.82</c:v>
                      </c:pt>
                      <c:pt idx="703">
                        <c:v>0.82</c:v>
                      </c:pt>
                      <c:pt idx="704">
                        <c:v>0.82</c:v>
                      </c:pt>
                      <c:pt idx="705">
                        <c:v>1.1299999999999999</c:v>
                      </c:pt>
                      <c:pt idx="706">
                        <c:v>0.82</c:v>
                      </c:pt>
                      <c:pt idx="707">
                        <c:v>0.82</c:v>
                      </c:pt>
                      <c:pt idx="708">
                        <c:v>1.02</c:v>
                      </c:pt>
                      <c:pt idx="709">
                        <c:v>0.82</c:v>
                      </c:pt>
                      <c:pt idx="710">
                        <c:v>0.82</c:v>
                      </c:pt>
                      <c:pt idx="711">
                        <c:v>0.82</c:v>
                      </c:pt>
                      <c:pt idx="712">
                        <c:v>0.72</c:v>
                      </c:pt>
                      <c:pt idx="713">
                        <c:v>0.72</c:v>
                      </c:pt>
                      <c:pt idx="714">
                        <c:v>0.82</c:v>
                      </c:pt>
                      <c:pt idx="715">
                        <c:v>0.92</c:v>
                      </c:pt>
                      <c:pt idx="716">
                        <c:v>0.92</c:v>
                      </c:pt>
                      <c:pt idx="717">
                        <c:v>0.61</c:v>
                      </c:pt>
                      <c:pt idx="718">
                        <c:v>0.72</c:v>
                      </c:pt>
                      <c:pt idx="719">
                        <c:v>0.72</c:v>
                      </c:pt>
                      <c:pt idx="720">
                        <c:v>0.72</c:v>
                      </c:pt>
                      <c:pt idx="721">
                        <c:v>0.72</c:v>
                      </c:pt>
                      <c:pt idx="722">
                        <c:v>0.72</c:v>
                      </c:pt>
                      <c:pt idx="723">
                        <c:v>0.72</c:v>
                      </c:pt>
                      <c:pt idx="724">
                        <c:v>0.72</c:v>
                      </c:pt>
                      <c:pt idx="725">
                        <c:v>0.82</c:v>
                      </c:pt>
                      <c:pt idx="726">
                        <c:v>0.72</c:v>
                      </c:pt>
                      <c:pt idx="727">
                        <c:v>0.72</c:v>
                      </c:pt>
                      <c:pt idx="728">
                        <c:v>0.61</c:v>
                      </c:pt>
                      <c:pt idx="729">
                        <c:v>0.72</c:v>
                      </c:pt>
                      <c:pt idx="730">
                        <c:v>0.72</c:v>
                      </c:pt>
                      <c:pt idx="731">
                        <c:v>0.82</c:v>
                      </c:pt>
                      <c:pt idx="732">
                        <c:v>1.43</c:v>
                      </c:pt>
                      <c:pt idx="733">
                        <c:v>1.43</c:v>
                      </c:pt>
                      <c:pt idx="734">
                        <c:v>0.72</c:v>
                      </c:pt>
                      <c:pt idx="735">
                        <c:v>0.61</c:v>
                      </c:pt>
                      <c:pt idx="736">
                        <c:v>0.61</c:v>
                      </c:pt>
                      <c:pt idx="737">
                        <c:v>0.61</c:v>
                      </c:pt>
                      <c:pt idx="738">
                        <c:v>0.51</c:v>
                      </c:pt>
                      <c:pt idx="739">
                        <c:v>0.51</c:v>
                      </c:pt>
                      <c:pt idx="740">
                        <c:v>0.72</c:v>
                      </c:pt>
                      <c:pt idx="741">
                        <c:v>0.51</c:v>
                      </c:pt>
                      <c:pt idx="742">
                        <c:v>0.51</c:v>
                      </c:pt>
                      <c:pt idx="743">
                        <c:v>0.72</c:v>
                      </c:pt>
                      <c:pt idx="744">
                        <c:v>0.92</c:v>
                      </c:pt>
                      <c:pt idx="745">
                        <c:v>0.92</c:v>
                      </c:pt>
                      <c:pt idx="746">
                        <c:v>0.61</c:v>
                      </c:pt>
                      <c:pt idx="747">
                        <c:v>0.61</c:v>
                      </c:pt>
                      <c:pt idx="748">
                        <c:v>0.61</c:v>
                      </c:pt>
                      <c:pt idx="749">
                        <c:v>0.51</c:v>
                      </c:pt>
                      <c:pt idx="750">
                        <c:v>0.72</c:v>
                      </c:pt>
                      <c:pt idx="751">
                        <c:v>0.72</c:v>
                      </c:pt>
                      <c:pt idx="752">
                        <c:v>0.61</c:v>
                      </c:pt>
                      <c:pt idx="753">
                        <c:v>0.72</c:v>
                      </c:pt>
                      <c:pt idx="754">
                        <c:v>0.72</c:v>
                      </c:pt>
                      <c:pt idx="755">
                        <c:v>0.82</c:v>
                      </c:pt>
                      <c:pt idx="756">
                        <c:v>0.41</c:v>
                      </c:pt>
                      <c:pt idx="757">
                        <c:v>0.41</c:v>
                      </c:pt>
                      <c:pt idx="758">
                        <c:v>0.61</c:v>
                      </c:pt>
                      <c:pt idx="759">
                        <c:v>0.82</c:v>
                      </c:pt>
                      <c:pt idx="760">
                        <c:v>0.82</c:v>
                      </c:pt>
                      <c:pt idx="761">
                        <c:v>0.51</c:v>
                      </c:pt>
                      <c:pt idx="762">
                        <c:v>0.51</c:v>
                      </c:pt>
                      <c:pt idx="763">
                        <c:v>0.51</c:v>
                      </c:pt>
                      <c:pt idx="764">
                        <c:v>0.51</c:v>
                      </c:pt>
                      <c:pt idx="765">
                        <c:v>0.41</c:v>
                      </c:pt>
                      <c:pt idx="766">
                        <c:v>0.41</c:v>
                      </c:pt>
                      <c:pt idx="767">
                        <c:v>0.41</c:v>
                      </c:pt>
                      <c:pt idx="768">
                        <c:v>0.31</c:v>
                      </c:pt>
                      <c:pt idx="769">
                        <c:v>0.31</c:v>
                      </c:pt>
                      <c:pt idx="770">
                        <c:v>0.51</c:v>
                      </c:pt>
                      <c:pt idx="771">
                        <c:v>1.02</c:v>
                      </c:pt>
                      <c:pt idx="772">
                        <c:v>1.02</c:v>
                      </c:pt>
                      <c:pt idx="773">
                        <c:v>0.31</c:v>
                      </c:pt>
                      <c:pt idx="774">
                        <c:v>0.72</c:v>
                      </c:pt>
                      <c:pt idx="775">
                        <c:v>0.72</c:v>
                      </c:pt>
                      <c:pt idx="776">
                        <c:v>0.2</c:v>
                      </c:pt>
                      <c:pt idx="777">
                        <c:v>0.92</c:v>
                      </c:pt>
                      <c:pt idx="778">
                        <c:v>0.92</c:v>
                      </c:pt>
                      <c:pt idx="779">
                        <c:v>0.31</c:v>
                      </c:pt>
                      <c:pt idx="780">
                        <c:v>0.82</c:v>
                      </c:pt>
                      <c:pt idx="781">
                        <c:v>0.82</c:v>
                      </c:pt>
                      <c:pt idx="782">
                        <c:v>0.31</c:v>
                      </c:pt>
                      <c:pt idx="783">
                        <c:v>0.82</c:v>
                      </c:pt>
                      <c:pt idx="784">
                        <c:v>0.82</c:v>
                      </c:pt>
                      <c:pt idx="785">
                        <c:v>0.72</c:v>
                      </c:pt>
                      <c:pt idx="786">
                        <c:v>0.72</c:v>
                      </c:pt>
                      <c:pt idx="787">
                        <c:v>0.72</c:v>
                      </c:pt>
                      <c:pt idx="788">
                        <c:v>0.61</c:v>
                      </c:pt>
                      <c:pt idx="789">
                        <c:v>0.2</c:v>
                      </c:pt>
                      <c:pt idx="790">
                        <c:v>0.2</c:v>
                      </c:pt>
                      <c:pt idx="791">
                        <c:v>0.72</c:v>
                      </c:pt>
                      <c:pt idx="792">
                        <c:v>0.41</c:v>
                      </c:pt>
                      <c:pt idx="793">
                        <c:v>0.41</c:v>
                      </c:pt>
                      <c:pt idx="794">
                        <c:v>0.51</c:v>
                      </c:pt>
                      <c:pt idx="795">
                        <c:v>0.31</c:v>
                      </c:pt>
                      <c:pt idx="796">
                        <c:v>0.31</c:v>
                      </c:pt>
                      <c:pt idx="797">
                        <c:v>1.43</c:v>
                      </c:pt>
                      <c:pt idx="798">
                        <c:v>0.51</c:v>
                      </c:pt>
                      <c:pt idx="799">
                        <c:v>0.51</c:v>
                      </c:pt>
                      <c:pt idx="800">
                        <c:v>0.72</c:v>
                      </c:pt>
                      <c:pt idx="801">
                        <c:v>1.02</c:v>
                      </c:pt>
                      <c:pt idx="802">
                        <c:v>1.02</c:v>
                      </c:pt>
                      <c:pt idx="803">
                        <c:v>0.31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A531-4694-9DF0-D5A76646F5E5}"/>
                  </c:ext>
                </c:extLst>
              </c15:ser>
            </c15:filteredScatterSeries>
            <c15:filteredScatte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1'!$F$1</c15:sqref>
                        </c15:formulaRef>
                      </c:ext>
                    </c:extLst>
                    <c:strCache>
                      <c:ptCount val="1"/>
                      <c:pt idx="0">
                        <c:v>Litros Totales (L)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1'!$A$2:$A$805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0.95</c:v>
                      </c:pt>
                      <c:pt idx="1">
                        <c:v>1.03</c:v>
                      </c:pt>
                      <c:pt idx="2">
                        <c:v>2.04</c:v>
                      </c:pt>
                      <c:pt idx="3">
                        <c:v>2.77</c:v>
                      </c:pt>
                      <c:pt idx="4">
                        <c:v>3.04</c:v>
                      </c:pt>
                      <c:pt idx="5">
                        <c:v>4.0999999999999996</c:v>
                      </c:pt>
                      <c:pt idx="6">
                        <c:v>4.76</c:v>
                      </c:pt>
                      <c:pt idx="7">
                        <c:v>5.0599999999999996</c:v>
                      </c:pt>
                      <c:pt idx="8">
                        <c:v>6.07</c:v>
                      </c:pt>
                      <c:pt idx="9">
                        <c:v>6.99</c:v>
                      </c:pt>
                      <c:pt idx="10">
                        <c:v>7.04</c:v>
                      </c:pt>
                      <c:pt idx="11">
                        <c:v>8.11</c:v>
                      </c:pt>
                      <c:pt idx="12">
                        <c:v>9.0399999999999991</c:v>
                      </c:pt>
                      <c:pt idx="13">
                        <c:v>9.07</c:v>
                      </c:pt>
                      <c:pt idx="14">
                        <c:v>10.06</c:v>
                      </c:pt>
                      <c:pt idx="15">
                        <c:v>10.88</c:v>
                      </c:pt>
                      <c:pt idx="16">
                        <c:v>11.05</c:v>
                      </c:pt>
                      <c:pt idx="17">
                        <c:v>12.08</c:v>
                      </c:pt>
                      <c:pt idx="18">
                        <c:v>12.93</c:v>
                      </c:pt>
                      <c:pt idx="19">
                        <c:v>13.05</c:v>
                      </c:pt>
                      <c:pt idx="20">
                        <c:v>14.06</c:v>
                      </c:pt>
                      <c:pt idx="21">
                        <c:v>14.99</c:v>
                      </c:pt>
                      <c:pt idx="22">
                        <c:v>15.03</c:v>
                      </c:pt>
                      <c:pt idx="23">
                        <c:v>16.07</c:v>
                      </c:pt>
                      <c:pt idx="24">
                        <c:v>16.93</c:v>
                      </c:pt>
                      <c:pt idx="25">
                        <c:v>17.04</c:v>
                      </c:pt>
                      <c:pt idx="26">
                        <c:v>18.059999999999999</c:v>
                      </c:pt>
                      <c:pt idx="27">
                        <c:v>18.98</c:v>
                      </c:pt>
                      <c:pt idx="28">
                        <c:v>19.07</c:v>
                      </c:pt>
                      <c:pt idx="29">
                        <c:v>20.059999999999999</c:v>
                      </c:pt>
                      <c:pt idx="30">
                        <c:v>21.03</c:v>
                      </c:pt>
                      <c:pt idx="31">
                        <c:v>21.07</c:v>
                      </c:pt>
                      <c:pt idx="32">
                        <c:v>22.1</c:v>
                      </c:pt>
                      <c:pt idx="33">
                        <c:v>22.95</c:v>
                      </c:pt>
                      <c:pt idx="34">
                        <c:v>23.04</c:v>
                      </c:pt>
                      <c:pt idx="35">
                        <c:v>24.05</c:v>
                      </c:pt>
                      <c:pt idx="36">
                        <c:v>24.43</c:v>
                      </c:pt>
                      <c:pt idx="37">
                        <c:v>25.13</c:v>
                      </c:pt>
                      <c:pt idx="38">
                        <c:v>26.07</c:v>
                      </c:pt>
                      <c:pt idx="39">
                        <c:v>26.45</c:v>
                      </c:pt>
                      <c:pt idx="40">
                        <c:v>27.05</c:v>
                      </c:pt>
                      <c:pt idx="41">
                        <c:v>28.07</c:v>
                      </c:pt>
                      <c:pt idx="42">
                        <c:v>28.45</c:v>
                      </c:pt>
                      <c:pt idx="43">
                        <c:v>29.06</c:v>
                      </c:pt>
                      <c:pt idx="44">
                        <c:v>30.11</c:v>
                      </c:pt>
                      <c:pt idx="45">
                        <c:v>30.43</c:v>
                      </c:pt>
                      <c:pt idx="46">
                        <c:v>31.07</c:v>
                      </c:pt>
                      <c:pt idx="47">
                        <c:v>32.06</c:v>
                      </c:pt>
                      <c:pt idx="48">
                        <c:v>32.44</c:v>
                      </c:pt>
                      <c:pt idx="49">
                        <c:v>33.06</c:v>
                      </c:pt>
                      <c:pt idx="50">
                        <c:v>34.08</c:v>
                      </c:pt>
                      <c:pt idx="51">
                        <c:v>34.43</c:v>
                      </c:pt>
                      <c:pt idx="52">
                        <c:v>35.049999999999997</c:v>
                      </c:pt>
                      <c:pt idx="53">
                        <c:v>36.1</c:v>
                      </c:pt>
                      <c:pt idx="54">
                        <c:v>36.44</c:v>
                      </c:pt>
                      <c:pt idx="55">
                        <c:v>37.049999999999997</c:v>
                      </c:pt>
                      <c:pt idx="56">
                        <c:v>38.08</c:v>
                      </c:pt>
                      <c:pt idx="57">
                        <c:v>38.44</c:v>
                      </c:pt>
                      <c:pt idx="58">
                        <c:v>39.049999999999997</c:v>
                      </c:pt>
                      <c:pt idx="59">
                        <c:v>40.06</c:v>
                      </c:pt>
                      <c:pt idx="60">
                        <c:v>40.43</c:v>
                      </c:pt>
                      <c:pt idx="61">
                        <c:v>41.05</c:v>
                      </c:pt>
                      <c:pt idx="62">
                        <c:v>42.1</c:v>
                      </c:pt>
                      <c:pt idx="63">
                        <c:v>42.45</c:v>
                      </c:pt>
                      <c:pt idx="64">
                        <c:v>43.06</c:v>
                      </c:pt>
                      <c:pt idx="65">
                        <c:v>44.06</c:v>
                      </c:pt>
                      <c:pt idx="66">
                        <c:v>44.42</c:v>
                      </c:pt>
                      <c:pt idx="67">
                        <c:v>45.05</c:v>
                      </c:pt>
                      <c:pt idx="68">
                        <c:v>46.1</c:v>
                      </c:pt>
                      <c:pt idx="69">
                        <c:v>46.44</c:v>
                      </c:pt>
                      <c:pt idx="70">
                        <c:v>47.08</c:v>
                      </c:pt>
                      <c:pt idx="71">
                        <c:v>48.05</c:v>
                      </c:pt>
                      <c:pt idx="72">
                        <c:v>48.42</c:v>
                      </c:pt>
                      <c:pt idx="73">
                        <c:v>49.1</c:v>
                      </c:pt>
                      <c:pt idx="74">
                        <c:v>50.09</c:v>
                      </c:pt>
                      <c:pt idx="75">
                        <c:v>50.45</c:v>
                      </c:pt>
                      <c:pt idx="76">
                        <c:v>51.07</c:v>
                      </c:pt>
                      <c:pt idx="77">
                        <c:v>52.07</c:v>
                      </c:pt>
                      <c:pt idx="78">
                        <c:v>52.43</c:v>
                      </c:pt>
                      <c:pt idx="79">
                        <c:v>53.09</c:v>
                      </c:pt>
                      <c:pt idx="80">
                        <c:v>54.08</c:v>
                      </c:pt>
                      <c:pt idx="81">
                        <c:v>54.43</c:v>
                      </c:pt>
                      <c:pt idx="82">
                        <c:v>55.07</c:v>
                      </c:pt>
                      <c:pt idx="83">
                        <c:v>56.08</c:v>
                      </c:pt>
                      <c:pt idx="84">
                        <c:v>56.42</c:v>
                      </c:pt>
                      <c:pt idx="85">
                        <c:v>57.1</c:v>
                      </c:pt>
                      <c:pt idx="86">
                        <c:v>58.09</c:v>
                      </c:pt>
                      <c:pt idx="87">
                        <c:v>58.49</c:v>
                      </c:pt>
                      <c:pt idx="88">
                        <c:v>59.14</c:v>
                      </c:pt>
                      <c:pt idx="89">
                        <c:v>60.12</c:v>
                      </c:pt>
                      <c:pt idx="90">
                        <c:v>60.42</c:v>
                      </c:pt>
                      <c:pt idx="91">
                        <c:v>61.61</c:v>
                      </c:pt>
                      <c:pt idx="92">
                        <c:v>62.62</c:v>
                      </c:pt>
                      <c:pt idx="93">
                        <c:v>63.21</c:v>
                      </c:pt>
                      <c:pt idx="94">
                        <c:v>63.63</c:v>
                      </c:pt>
                      <c:pt idx="95">
                        <c:v>64.64</c:v>
                      </c:pt>
                      <c:pt idx="96">
                        <c:v>65.260000000000005</c:v>
                      </c:pt>
                      <c:pt idx="97">
                        <c:v>65.61</c:v>
                      </c:pt>
                      <c:pt idx="98">
                        <c:v>238.11</c:v>
                      </c:pt>
                      <c:pt idx="99">
                        <c:v>238.15</c:v>
                      </c:pt>
                      <c:pt idx="100">
                        <c:v>238.19</c:v>
                      </c:pt>
                      <c:pt idx="101">
                        <c:v>238.23</c:v>
                      </c:pt>
                      <c:pt idx="102">
                        <c:v>238.27</c:v>
                      </c:pt>
                      <c:pt idx="103">
                        <c:v>238.3</c:v>
                      </c:pt>
                      <c:pt idx="104">
                        <c:v>238.37</c:v>
                      </c:pt>
                      <c:pt idx="105">
                        <c:v>238.44</c:v>
                      </c:pt>
                      <c:pt idx="106">
                        <c:v>238.5</c:v>
                      </c:pt>
                      <c:pt idx="107">
                        <c:v>238.53</c:v>
                      </c:pt>
                      <c:pt idx="108">
                        <c:v>238.59</c:v>
                      </c:pt>
                      <c:pt idx="109">
                        <c:v>239.14</c:v>
                      </c:pt>
                      <c:pt idx="110">
                        <c:v>239.19</c:v>
                      </c:pt>
                      <c:pt idx="111">
                        <c:v>239.22</c:v>
                      </c:pt>
                      <c:pt idx="112">
                        <c:v>239.3</c:v>
                      </c:pt>
                      <c:pt idx="113">
                        <c:v>239.35</c:v>
                      </c:pt>
                      <c:pt idx="114">
                        <c:v>239.38</c:v>
                      </c:pt>
                      <c:pt idx="115">
                        <c:v>239.44</c:v>
                      </c:pt>
                      <c:pt idx="116">
                        <c:v>239.49</c:v>
                      </c:pt>
                      <c:pt idx="117">
                        <c:v>239.57</c:v>
                      </c:pt>
                      <c:pt idx="118">
                        <c:v>240.1</c:v>
                      </c:pt>
                      <c:pt idx="119">
                        <c:v>240.14</c:v>
                      </c:pt>
                      <c:pt idx="120">
                        <c:v>240.17</c:v>
                      </c:pt>
                      <c:pt idx="121">
                        <c:v>240.2</c:v>
                      </c:pt>
                      <c:pt idx="122">
                        <c:v>240.23</c:v>
                      </c:pt>
                      <c:pt idx="123">
                        <c:v>240.26</c:v>
                      </c:pt>
                      <c:pt idx="124">
                        <c:v>240.3</c:v>
                      </c:pt>
                      <c:pt idx="125">
                        <c:v>240.33</c:v>
                      </c:pt>
                      <c:pt idx="126">
                        <c:v>240.37</c:v>
                      </c:pt>
                      <c:pt idx="127">
                        <c:v>240.41</c:v>
                      </c:pt>
                      <c:pt idx="128">
                        <c:v>240.44</c:v>
                      </c:pt>
                      <c:pt idx="129">
                        <c:v>240.46</c:v>
                      </c:pt>
                      <c:pt idx="130">
                        <c:v>240.5</c:v>
                      </c:pt>
                      <c:pt idx="131">
                        <c:v>240.55</c:v>
                      </c:pt>
                      <c:pt idx="132">
                        <c:v>240.59</c:v>
                      </c:pt>
                      <c:pt idx="133">
                        <c:v>241.19</c:v>
                      </c:pt>
                      <c:pt idx="134">
                        <c:v>241.23</c:v>
                      </c:pt>
                      <c:pt idx="135">
                        <c:v>241.26</c:v>
                      </c:pt>
                      <c:pt idx="136">
                        <c:v>241.33</c:v>
                      </c:pt>
                      <c:pt idx="137">
                        <c:v>241.39</c:v>
                      </c:pt>
                      <c:pt idx="138">
                        <c:v>241.42</c:v>
                      </c:pt>
                      <c:pt idx="139">
                        <c:v>241.48</c:v>
                      </c:pt>
                      <c:pt idx="140">
                        <c:v>241.53</c:v>
                      </c:pt>
                      <c:pt idx="141">
                        <c:v>241.59</c:v>
                      </c:pt>
                      <c:pt idx="142">
                        <c:v>242.21</c:v>
                      </c:pt>
                      <c:pt idx="143">
                        <c:v>242.24</c:v>
                      </c:pt>
                      <c:pt idx="144">
                        <c:v>242.29</c:v>
                      </c:pt>
                      <c:pt idx="145">
                        <c:v>242.32</c:v>
                      </c:pt>
                      <c:pt idx="146">
                        <c:v>242.35</c:v>
                      </c:pt>
                      <c:pt idx="147">
                        <c:v>242.38</c:v>
                      </c:pt>
                      <c:pt idx="148">
                        <c:v>242.54</c:v>
                      </c:pt>
                      <c:pt idx="149">
                        <c:v>243.16</c:v>
                      </c:pt>
                      <c:pt idx="150">
                        <c:v>244.19</c:v>
                      </c:pt>
                      <c:pt idx="151">
                        <c:v>244.54</c:v>
                      </c:pt>
                      <c:pt idx="152">
                        <c:v>245.17</c:v>
                      </c:pt>
                      <c:pt idx="153">
                        <c:v>246.14</c:v>
                      </c:pt>
                      <c:pt idx="154">
                        <c:v>246.54</c:v>
                      </c:pt>
                      <c:pt idx="155">
                        <c:v>247.22</c:v>
                      </c:pt>
                      <c:pt idx="156">
                        <c:v>248.17</c:v>
                      </c:pt>
                      <c:pt idx="157">
                        <c:v>248.54</c:v>
                      </c:pt>
                      <c:pt idx="158">
                        <c:v>249.16</c:v>
                      </c:pt>
                      <c:pt idx="159">
                        <c:v>250.16</c:v>
                      </c:pt>
                      <c:pt idx="160">
                        <c:v>250.54</c:v>
                      </c:pt>
                      <c:pt idx="161">
                        <c:v>251.17</c:v>
                      </c:pt>
                      <c:pt idx="162">
                        <c:v>252.18</c:v>
                      </c:pt>
                      <c:pt idx="163">
                        <c:v>252.54</c:v>
                      </c:pt>
                      <c:pt idx="164">
                        <c:v>253.17</c:v>
                      </c:pt>
                      <c:pt idx="165">
                        <c:v>254.19</c:v>
                      </c:pt>
                      <c:pt idx="166">
                        <c:v>254.6</c:v>
                      </c:pt>
                      <c:pt idx="167">
                        <c:v>255.17</c:v>
                      </c:pt>
                      <c:pt idx="168">
                        <c:v>256.19</c:v>
                      </c:pt>
                      <c:pt idx="169">
                        <c:v>256.57</c:v>
                      </c:pt>
                      <c:pt idx="170">
                        <c:v>257.19</c:v>
                      </c:pt>
                      <c:pt idx="171">
                        <c:v>258.22000000000003</c:v>
                      </c:pt>
                      <c:pt idx="172">
                        <c:v>258.57</c:v>
                      </c:pt>
                      <c:pt idx="173">
                        <c:v>259.19</c:v>
                      </c:pt>
                      <c:pt idx="174">
                        <c:v>260.3</c:v>
                      </c:pt>
                      <c:pt idx="175">
                        <c:v>260.56</c:v>
                      </c:pt>
                      <c:pt idx="176">
                        <c:v>261.19</c:v>
                      </c:pt>
                      <c:pt idx="177">
                        <c:v>262.19</c:v>
                      </c:pt>
                      <c:pt idx="178">
                        <c:v>262.54000000000002</c:v>
                      </c:pt>
                      <c:pt idx="179">
                        <c:v>263.20999999999998</c:v>
                      </c:pt>
                      <c:pt idx="180">
                        <c:v>264.2</c:v>
                      </c:pt>
                      <c:pt idx="181">
                        <c:v>264.55</c:v>
                      </c:pt>
                      <c:pt idx="182">
                        <c:v>265.25</c:v>
                      </c:pt>
                      <c:pt idx="183">
                        <c:v>266.23</c:v>
                      </c:pt>
                      <c:pt idx="184">
                        <c:v>266.54000000000002</c:v>
                      </c:pt>
                      <c:pt idx="185">
                        <c:v>267.25</c:v>
                      </c:pt>
                      <c:pt idx="186">
                        <c:v>268.26</c:v>
                      </c:pt>
                      <c:pt idx="187">
                        <c:v>268.52999999999997</c:v>
                      </c:pt>
                      <c:pt idx="188">
                        <c:v>269.22000000000003</c:v>
                      </c:pt>
                      <c:pt idx="189">
                        <c:v>270.27</c:v>
                      </c:pt>
                      <c:pt idx="190">
                        <c:v>270.56</c:v>
                      </c:pt>
                      <c:pt idx="191">
                        <c:v>271.24</c:v>
                      </c:pt>
                      <c:pt idx="192">
                        <c:v>272.32</c:v>
                      </c:pt>
                      <c:pt idx="193">
                        <c:v>272.56</c:v>
                      </c:pt>
                      <c:pt idx="194">
                        <c:v>273.26</c:v>
                      </c:pt>
                      <c:pt idx="195">
                        <c:v>274.25</c:v>
                      </c:pt>
                      <c:pt idx="196">
                        <c:v>274.54000000000002</c:v>
                      </c:pt>
                      <c:pt idx="197">
                        <c:v>275.27</c:v>
                      </c:pt>
                      <c:pt idx="198">
                        <c:v>276.29000000000002</c:v>
                      </c:pt>
                      <c:pt idx="199">
                        <c:v>276.52999999999997</c:v>
                      </c:pt>
                      <c:pt idx="200">
                        <c:v>277.27999999999997</c:v>
                      </c:pt>
                      <c:pt idx="201">
                        <c:v>278.29000000000002</c:v>
                      </c:pt>
                      <c:pt idx="202">
                        <c:v>278.56</c:v>
                      </c:pt>
                      <c:pt idx="203">
                        <c:v>279.29000000000002</c:v>
                      </c:pt>
                      <c:pt idx="204">
                        <c:v>280.3</c:v>
                      </c:pt>
                      <c:pt idx="205">
                        <c:v>280.55</c:v>
                      </c:pt>
                      <c:pt idx="206">
                        <c:v>281.33</c:v>
                      </c:pt>
                      <c:pt idx="207">
                        <c:v>282.31</c:v>
                      </c:pt>
                      <c:pt idx="208">
                        <c:v>282.54000000000002</c:v>
                      </c:pt>
                      <c:pt idx="209">
                        <c:v>283.37</c:v>
                      </c:pt>
                      <c:pt idx="210">
                        <c:v>284.39999999999998</c:v>
                      </c:pt>
                      <c:pt idx="211">
                        <c:v>284.56</c:v>
                      </c:pt>
                      <c:pt idx="212">
                        <c:v>285.33999999999997</c:v>
                      </c:pt>
                      <c:pt idx="213">
                        <c:v>286.35000000000002</c:v>
                      </c:pt>
                      <c:pt idx="214">
                        <c:v>286.58</c:v>
                      </c:pt>
                      <c:pt idx="215">
                        <c:v>287.33</c:v>
                      </c:pt>
                      <c:pt idx="216">
                        <c:v>288.39</c:v>
                      </c:pt>
                      <c:pt idx="217">
                        <c:v>288.52999999999997</c:v>
                      </c:pt>
                      <c:pt idx="218">
                        <c:v>289.35000000000002</c:v>
                      </c:pt>
                      <c:pt idx="219">
                        <c:v>290.38</c:v>
                      </c:pt>
                      <c:pt idx="220">
                        <c:v>290.54000000000002</c:v>
                      </c:pt>
                      <c:pt idx="221">
                        <c:v>291.35000000000002</c:v>
                      </c:pt>
                      <c:pt idx="222">
                        <c:v>292.35000000000002</c:v>
                      </c:pt>
                      <c:pt idx="223">
                        <c:v>292.54000000000002</c:v>
                      </c:pt>
                      <c:pt idx="224">
                        <c:v>293.41000000000003</c:v>
                      </c:pt>
                      <c:pt idx="225">
                        <c:v>294.42</c:v>
                      </c:pt>
                      <c:pt idx="226">
                        <c:v>294.54000000000002</c:v>
                      </c:pt>
                      <c:pt idx="227">
                        <c:v>295.72000000000003</c:v>
                      </c:pt>
                      <c:pt idx="228">
                        <c:v>296.75</c:v>
                      </c:pt>
                      <c:pt idx="229">
                        <c:v>296.8</c:v>
                      </c:pt>
                      <c:pt idx="230">
                        <c:v>297.73</c:v>
                      </c:pt>
                      <c:pt idx="231">
                        <c:v>298.73</c:v>
                      </c:pt>
                      <c:pt idx="232">
                        <c:v>298.77</c:v>
                      </c:pt>
                      <c:pt idx="233">
                        <c:v>299.75</c:v>
                      </c:pt>
                      <c:pt idx="234">
                        <c:v>301.73</c:v>
                      </c:pt>
                      <c:pt idx="235">
                        <c:v>301.76</c:v>
                      </c:pt>
                      <c:pt idx="236">
                        <c:v>301.8</c:v>
                      </c:pt>
                      <c:pt idx="237">
                        <c:v>302.44</c:v>
                      </c:pt>
                      <c:pt idx="238">
                        <c:v>302.52999999999997</c:v>
                      </c:pt>
                      <c:pt idx="239">
                        <c:v>303.44</c:v>
                      </c:pt>
                      <c:pt idx="240">
                        <c:v>304.49</c:v>
                      </c:pt>
                      <c:pt idx="241">
                        <c:v>304.63</c:v>
                      </c:pt>
                      <c:pt idx="242">
                        <c:v>305.47000000000003</c:v>
                      </c:pt>
                      <c:pt idx="243">
                        <c:v>306.47000000000003</c:v>
                      </c:pt>
                      <c:pt idx="244">
                        <c:v>306.57</c:v>
                      </c:pt>
                      <c:pt idx="245">
                        <c:v>307.48</c:v>
                      </c:pt>
                      <c:pt idx="246">
                        <c:v>308.45999999999998</c:v>
                      </c:pt>
                      <c:pt idx="247">
                        <c:v>308.54000000000002</c:v>
                      </c:pt>
                      <c:pt idx="248">
                        <c:v>309.49</c:v>
                      </c:pt>
                      <c:pt idx="249">
                        <c:v>310.51</c:v>
                      </c:pt>
                      <c:pt idx="250">
                        <c:v>310.55</c:v>
                      </c:pt>
                      <c:pt idx="251">
                        <c:v>311.54000000000002</c:v>
                      </c:pt>
                      <c:pt idx="252">
                        <c:v>312.49</c:v>
                      </c:pt>
                      <c:pt idx="253">
                        <c:v>312.52999999999997</c:v>
                      </c:pt>
                      <c:pt idx="254">
                        <c:v>313.58</c:v>
                      </c:pt>
                      <c:pt idx="255">
                        <c:v>314.64999999999998</c:v>
                      </c:pt>
                      <c:pt idx="256">
                        <c:v>314.72000000000003</c:v>
                      </c:pt>
                      <c:pt idx="257">
                        <c:v>315.5</c:v>
                      </c:pt>
                      <c:pt idx="258">
                        <c:v>316.55</c:v>
                      </c:pt>
                      <c:pt idx="259">
                        <c:v>316.61</c:v>
                      </c:pt>
                      <c:pt idx="260">
                        <c:v>317.51</c:v>
                      </c:pt>
                      <c:pt idx="261">
                        <c:v>318.60000000000002</c:v>
                      </c:pt>
                      <c:pt idx="262">
                        <c:v>318.64999999999998</c:v>
                      </c:pt>
                      <c:pt idx="263">
                        <c:v>319.63</c:v>
                      </c:pt>
                      <c:pt idx="264">
                        <c:v>320.54000000000002</c:v>
                      </c:pt>
                      <c:pt idx="265">
                        <c:v>320.57</c:v>
                      </c:pt>
                      <c:pt idx="266">
                        <c:v>321.54000000000002</c:v>
                      </c:pt>
                      <c:pt idx="267">
                        <c:v>322.63</c:v>
                      </c:pt>
                      <c:pt idx="268">
                        <c:v>322.66000000000003</c:v>
                      </c:pt>
                      <c:pt idx="269">
                        <c:v>323.62</c:v>
                      </c:pt>
                      <c:pt idx="270">
                        <c:v>324.64</c:v>
                      </c:pt>
                      <c:pt idx="271">
                        <c:v>324.68</c:v>
                      </c:pt>
                      <c:pt idx="272">
                        <c:v>325.67</c:v>
                      </c:pt>
                      <c:pt idx="273">
                        <c:v>326.58</c:v>
                      </c:pt>
                      <c:pt idx="274">
                        <c:v>326.61</c:v>
                      </c:pt>
                      <c:pt idx="275">
                        <c:v>327.61</c:v>
                      </c:pt>
                      <c:pt idx="276">
                        <c:v>328.57</c:v>
                      </c:pt>
                      <c:pt idx="277">
                        <c:v>328.61</c:v>
                      </c:pt>
                      <c:pt idx="278">
                        <c:v>329.66</c:v>
                      </c:pt>
                      <c:pt idx="279">
                        <c:v>330.69</c:v>
                      </c:pt>
                      <c:pt idx="280">
                        <c:v>330.74</c:v>
                      </c:pt>
                      <c:pt idx="281">
                        <c:v>331.6</c:v>
                      </c:pt>
                      <c:pt idx="282">
                        <c:v>332.63</c:v>
                      </c:pt>
                      <c:pt idx="283">
                        <c:v>332.66</c:v>
                      </c:pt>
                      <c:pt idx="284">
                        <c:v>333.68</c:v>
                      </c:pt>
                      <c:pt idx="285">
                        <c:v>334.68</c:v>
                      </c:pt>
                      <c:pt idx="286">
                        <c:v>334.71</c:v>
                      </c:pt>
                      <c:pt idx="287">
                        <c:v>335.7</c:v>
                      </c:pt>
                      <c:pt idx="288">
                        <c:v>336.73</c:v>
                      </c:pt>
                      <c:pt idx="289">
                        <c:v>336.76</c:v>
                      </c:pt>
                      <c:pt idx="290">
                        <c:v>337.64</c:v>
                      </c:pt>
                      <c:pt idx="291">
                        <c:v>338.71</c:v>
                      </c:pt>
                      <c:pt idx="292">
                        <c:v>338.74</c:v>
                      </c:pt>
                      <c:pt idx="293">
                        <c:v>339.7</c:v>
                      </c:pt>
                      <c:pt idx="294">
                        <c:v>340.72</c:v>
                      </c:pt>
                      <c:pt idx="295">
                        <c:v>340.75</c:v>
                      </c:pt>
                      <c:pt idx="296">
                        <c:v>341.75</c:v>
                      </c:pt>
                      <c:pt idx="297">
                        <c:v>342.67</c:v>
                      </c:pt>
                      <c:pt idx="298">
                        <c:v>342.7</c:v>
                      </c:pt>
                      <c:pt idx="299">
                        <c:v>343.16</c:v>
                      </c:pt>
                      <c:pt idx="300">
                        <c:v>344.71</c:v>
                      </c:pt>
                      <c:pt idx="301">
                        <c:v>344.74</c:v>
                      </c:pt>
                      <c:pt idx="302">
                        <c:v>345.21</c:v>
                      </c:pt>
                      <c:pt idx="303">
                        <c:v>346.16</c:v>
                      </c:pt>
                      <c:pt idx="304">
                        <c:v>346.71</c:v>
                      </c:pt>
                      <c:pt idx="305">
                        <c:v>347.15</c:v>
                      </c:pt>
                      <c:pt idx="306">
                        <c:v>348.17</c:v>
                      </c:pt>
                      <c:pt idx="307">
                        <c:v>348.69</c:v>
                      </c:pt>
                      <c:pt idx="308">
                        <c:v>349.17</c:v>
                      </c:pt>
                      <c:pt idx="309">
                        <c:v>350.18</c:v>
                      </c:pt>
                      <c:pt idx="310">
                        <c:v>350.71</c:v>
                      </c:pt>
                      <c:pt idx="311">
                        <c:v>351.21</c:v>
                      </c:pt>
                      <c:pt idx="312">
                        <c:v>352.17</c:v>
                      </c:pt>
                      <c:pt idx="313">
                        <c:v>352.72</c:v>
                      </c:pt>
                      <c:pt idx="314">
                        <c:v>353.16</c:v>
                      </c:pt>
                      <c:pt idx="315">
                        <c:v>354.19</c:v>
                      </c:pt>
                      <c:pt idx="316">
                        <c:v>354.71</c:v>
                      </c:pt>
                      <c:pt idx="317">
                        <c:v>355.17</c:v>
                      </c:pt>
                      <c:pt idx="318">
                        <c:v>356.18</c:v>
                      </c:pt>
                      <c:pt idx="319">
                        <c:v>356.79</c:v>
                      </c:pt>
                      <c:pt idx="320">
                        <c:v>357.17</c:v>
                      </c:pt>
                      <c:pt idx="321">
                        <c:v>358.18</c:v>
                      </c:pt>
                      <c:pt idx="322">
                        <c:v>358.73</c:v>
                      </c:pt>
                      <c:pt idx="323">
                        <c:v>359.16</c:v>
                      </c:pt>
                      <c:pt idx="324">
                        <c:v>360.16</c:v>
                      </c:pt>
                      <c:pt idx="325">
                        <c:v>360.74</c:v>
                      </c:pt>
                      <c:pt idx="326">
                        <c:v>361.19</c:v>
                      </c:pt>
                      <c:pt idx="327">
                        <c:v>362.18</c:v>
                      </c:pt>
                      <c:pt idx="328">
                        <c:v>362.84</c:v>
                      </c:pt>
                      <c:pt idx="329">
                        <c:v>363.16</c:v>
                      </c:pt>
                      <c:pt idx="330">
                        <c:v>364.17</c:v>
                      </c:pt>
                      <c:pt idx="331">
                        <c:v>364.78</c:v>
                      </c:pt>
                      <c:pt idx="332">
                        <c:v>365.16</c:v>
                      </c:pt>
                      <c:pt idx="333">
                        <c:v>366.19</c:v>
                      </c:pt>
                      <c:pt idx="334">
                        <c:v>366.84</c:v>
                      </c:pt>
                      <c:pt idx="335">
                        <c:v>367.18</c:v>
                      </c:pt>
                      <c:pt idx="336">
                        <c:v>368.19</c:v>
                      </c:pt>
                      <c:pt idx="337">
                        <c:v>368.78</c:v>
                      </c:pt>
                      <c:pt idx="338">
                        <c:v>369.17</c:v>
                      </c:pt>
                      <c:pt idx="339">
                        <c:v>370.17</c:v>
                      </c:pt>
                      <c:pt idx="340">
                        <c:v>370.82</c:v>
                      </c:pt>
                      <c:pt idx="341">
                        <c:v>371.17</c:v>
                      </c:pt>
                      <c:pt idx="342">
                        <c:v>372.2</c:v>
                      </c:pt>
                      <c:pt idx="343">
                        <c:v>372.88</c:v>
                      </c:pt>
                      <c:pt idx="344">
                        <c:v>373.15</c:v>
                      </c:pt>
                      <c:pt idx="345">
                        <c:v>374.19</c:v>
                      </c:pt>
                      <c:pt idx="346">
                        <c:v>374.82</c:v>
                      </c:pt>
                      <c:pt idx="347">
                        <c:v>375.17</c:v>
                      </c:pt>
                      <c:pt idx="348">
                        <c:v>376.21</c:v>
                      </c:pt>
                      <c:pt idx="349">
                        <c:v>376.81</c:v>
                      </c:pt>
                      <c:pt idx="350">
                        <c:v>377.18</c:v>
                      </c:pt>
                      <c:pt idx="351">
                        <c:v>378.18</c:v>
                      </c:pt>
                      <c:pt idx="352">
                        <c:v>378.92</c:v>
                      </c:pt>
                      <c:pt idx="353">
                        <c:v>379.16</c:v>
                      </c:pt>
                      <c:pt idx="354">
                        <c:v>380.19</c:v>
                      </c:pt>
                      <c:pt idx="355">
                        <c:v>380.86</c:v>
                      </c:pt>
                      <c:pt idx="356">
                        <c:v>381.19</c:v>
                      </c:pt>
                      <c:pt idx="357">
                        <c:v>382.21</c:v>
                      </c:pt>
                      <c:pt idx="358">
                        <c:v>382.84</c:v>
                      </c:pt>
                      <c:pt idx="359">
                        <c:v>383.15</c:v>
                      </c:pt>
                      <c:pt idx="360">
                        <c:v>384.19</c:v>
                      </c:pt>
                      <c:pt idx="361">
                        <c:v>384.85</c:v>
                      </c:pt>
                      <c:pt idx="362">
                        <c:v>385.18</c:v>
                      </c:pt>
                      <c:pt idx="363">
                        <c:v>386.19</c:v>
                      </c:pt>
                      <c:pt idx="364">
                        <c:v>387.02</c:v>
                      </c:pt>
                      <c:pt idx="365">
                        <c:v>387.17</c:v>
                      </c:pt>
                      <c:pt idx="366">
                        <c:v>388.24</c:v>
                      </c:pt>
                      <c:pt idx="367">
                        <c:v>388.95</c:v>
                      </c:pt>
                      <c:pt idx="368">
                        <c:v>389.17</c:v>
                      </c:pt>
                      <c:pt idx="369">
                        <c:v>390.19</c:v>
                      </c:pt>
                      <c:pt idx="370">
                        <c:v>390.89</c:v>
                      </c:pt>
                      <c:pt idx="371">
                        <c:v>391.24</c:v>
                      </c:pt>
                      <c:pt idx="372">
                        <c:v>392.19</c:v>
                      </c:pt>
                      <c:pt idx="373">
                        <c:v>392.94</c:v>
                      </c:pt>
                      <c:pt idx="374">
                        <c:v>393.17</c:v>
                      </c:pt>
                      <c:pt idx="375">
                        <c:v>394.16</c:v>
                      </c:pt>
                      <c:pt idx="376">
                        <c:v>394.99</c:v>
                      </c:pt>
                      <c:pt idx="377">
                        <c:v>395.18</c:v>
                      </c:pt>
                      <c:pt idx="378">
                        <c:v>396.17</c:v>
                      </c:pt>
                      <c:pt idx="379">
                        <c:v>396.94</c:v>
                      </c:pt>
                      <c:pt idx="380">
                        <c:v>397.18</c:v>
                      </c:pt>
                      <c:pt idx="381">
                        <c:v>398.18</c:v>
                      </c:pt>
                      <c:pt idx="382">
                        <c:v>398.94</c:v>
                      </c:pt>
                      <c:pt idx="383">
                        <c:v>399.17</c:v>
                      </c:pt>
                      <c:pt idx="384">
                        <c:v>400.16</c:v>
                      </c:pt>
                      <c:pt idx="385">
                        <c:v>400.93</c:v>
                      </c:pt>
                      <c:pt idx="386">
                        <c:v>401.17</c:v>
                      </c:pt>
                      <c:pt idx="387">
                        <c:v>402.18</c:v>
                      </c:pt>
                      <c:pt idx="388">
                        <c:v>402.98</c:v>
                      </c:pt>
                      <c:pt idx="389">
                        <c:v>403.15</c:v>
                      </c:pt>
                      <c:pt idx="390">
                        <c:v>404.21</c:v>
                      </c:pt>
                      <c:pt idx="391">
                        <c:v>405.13</c:v>
                      </c:pt>
                      <c:pt idx="392">
                        <c:v>405.21</c:v>
                      </c:pt>
                      <c:pt idx="393">
                        <c:v>406.19</c:v>
                      </c:pt>
                      <c:pt idx="394">
                        <c:v>406.97</c:v>
                      </c:pt>
                      <c:pt idx="395">
                        <c:v>407.15</c:v>
                      </c:pt>
                      <c:pt idx="396">
                        <c:v>408.95</c:v>
                      </c:pt>
                      <c:pt idx="397">
                        <c:v>408.98</c:v>
                      </c:pt>
                      <c:pt idx="398">
                        <c:v>409.97</c:v>
                      </c:pt>
                      <c:pt idx="399">
                        <c:v>410.97</c:v>
                      </c:pt>
                      <c:pt idx="400">
                        <c:v>411.01</c:v>
                      </c:pt>
                      <c:pt idx="401">
                        <c:v>411.98</c:v>
                      </c:pt>
                      <c:pt idx="402">
                        <c:v>428.04</c:v>
                      </c:pt>
                      <c:pt idx="403">
                        <c:v>428.07</c:v>
                      </c:pt>
                      <c:pt idx="404">
                        <c:v>428.12</c:v>
                      </c:pt>
                      <c:pt idx="405">
                        <c:v>428.16</c:v>
                      </c:pt>
                      <c:pt idx="406">
                        <c:v>428.2</c:v>
                      </c:pt>
                      <c:pt idx="407">
                        <c:v>428.24</c:v>
                      </c:pt>
                      <c:pt idx="408">
                        <c:v>428.39</c:v>
                      </c:pt>
                      <c:pt idx="409">
                        <c:v>428.51</c:v>
                      </c:pt>
                      <c:pt idx="410">
                        <c:v>429.09</c:v>
                      </c:pt>
                      <c:pt idx="411">
                        <c:v>429.14</c:v>
                      </c:pt>
                      <c:pt idx="412">
                        <c:v>429.18</c:v>
                      </c:pt>
                      <c:pt idx="413">
                        <c:v>429.23</c:v>
                      </c:pt>
                      <c:pt idx="414">
                        <c:v>429.26</c:v>
                      </c:pt>
                      <c:pt idx="415">
                        <c:v>429.4</c:v>
                      </c:pt>
                      <c:pt idx="416">
                        <c:v>429.47</c:v>
                      </c:pt>
                      <c:pt idx="417">
                        <c:v>429.53</c:v>
                      </c:pt>
                      <c:pt idx="418">
                        <c:v>430.12</c:v>
                      </c:pt>
                      <c:pt idx="419">
                        <c:v>430.15</c:v>
                      </c:pt>
                      <c:pt idx="420">
                        <c:v>430.17</c:v>
                      </c:pt>
                      <c:pt idx="421">
                        <c:v>430.21</c:v>
                      </c:pt>
                      <c:pt idx="422">
                        <c:v>430.25</c:v>
                      </c:pt>
                      <c:pt idx="423">
                        <c:v>430.27</c:v>
                      </c:pt>
                      <c:pt idx="424">
                        <c:v>430.31</c:v>
                      </c:pt>
                      <c:pt idx="425">
                        <c:v>430.37</c:v>
                      </c:pt>
                      <c:pt idx="426">
                        <c:v>430.44</c:v>
                      </c:pt>
                      <c:pt idx="427">
                        <c:v>430.52</c:v>
                      </c:pt>
                      <c:pt idx="428">
                        <c:v>431.25</c:v>
                      </c:pt>
                      <c:pt idx="429">
                        <c:v>431.29</c:v>
                      </c:pt>
                      <c:pt idx="430">
                        <c:v>431.32</c:v>
                      </c:pt>
                      <c:pt idx="431">
                        <c:v>431.4</c:v>
                      </c:pt>
                      <c:pt idx="432">
                        <c:v>432.2</c:v>
                      </c:pt>
                      <c:pt idx="433">
                        <c:v>432.53</c:v>
                      </c:pt>
                      <c:pt idx="434">
                        <c:v>433.19</c:v>
                      </c:pt>
                      <c:pt idx="435">
                        <c:v>434.18</c:v>
                      </c:pt>
                      <c:pt idx="436">
                        <c:v>434.55</c:v>
                      </c:pt>
                      <c:pt idx="437">
                        <c:v>435.17</c:v>
                      </c:pt>
                      <c:pt idx="438">
                        <c:v>436.21</c:v>
                      </c:pt>
                      <c:pt idx="439">
                        <c:v>436.52</c:v>
                      </c:pt>
                      <c:pt idx="440">
                        <c:v>437.15</c:v>
                      </c:pt>
                      <c:pt idx="441">
                        <c:v>438.16</c:v>
                      </c:pt>
                      <c:pt idx="442">
                        <c:v>438.54</c:v>
                      </c:pt>
                      <c:pt idx="443">
                        <c:v>439.16</c:v>
                      </c:pt>
                      <c:pt idx="444">
                        <c:v>440.2</c:v>
                      </c:pt>
                      <c:pt idx="445">
                        <c:v>440.56</c:v>
                      </c:pt>
                      <c:pt idx="446">
                        <c:v>441.16</c:v>
                      </c:pt>
                      <c:pt idx="447">
                        <c:v>442.18</c:v>
                      </c:pt>
                      <c:pt idx="448">
                        <c:v>442.54</c:v>
                      </c:pt>
                      <c:pt idx="449">
                        <c:v>443.16</c:v>
                      </c:pt>
                      <c:pt idx="450">
                        <c:v>444.18</c:v>
                      </c:pt>
                      <c:pt idx="451">
                        <c:v>444.54</c:v>
                      </c:pt>
                      <c:pt idx="452">
                        <c:v>445.17</c:v>
                      </c:pt>
                      <c:pt idx="453">
                        <c:v>446.18</c:v>
                      </c:pt>
                      <c:pt idx="454">
                        <c:v>446.58</c:v>
                      </c:pt>
                      <c:pt idx="455">
                        <c:v>447.19</c:v>
                      </c:pt>
                      <c:pt idx="456">
                        <c:v>448.18</c:v>
                      </c:pt>
                      <c:pt idx="457">
                        <c:v>448.58</c:v>
                      </c:pt>
                      <c:pt idx="458">
                        <c:v>449.18</c:v>
                      </c:pt>
                      <c:pt idx="459">
                        <c:v>450.19</c:v>
                      </c:pt>
                      <c:pt idx="460">
                        <c:v>450.54</c:v>
                      </c:pt>
                      <c:pt idx="461">
                        <c:v>451.17</c:v>
                      </c:pt>
                      <c:pt idx="462">
                        <c:v>452.18</c:v>
                      </c:pt>
                      <c:pt idx="463">
                        <c:v>452.53</c:v>
                      </c:pt>
                      <c:pt idx="464">
                        <c:v>453.19</c:v>
                      </c:pt>
                      <c:pt idx="465">
                        <c:v>454.16</c:v>
                      </c:pt>
                      <c:pt idx="466">
                        <c:v>454.55</c:v>
                      </c:pt>
                      <c:pt idx="467">
                        <c:v>455.21</c:v>
                      </c:pt>
                      <c:pt idx="468">
                        <c:v>456.17</c:v>
                      </c:pt>
                      <c:pt idx="469">
                        <c:v>456.54</c:v>
                      </c:pt>
                      <c:pt idx="470">
                        <c:v>457.17</c:v>
                      </c:pt>
                      <c:pt idx="471">
                        <c:v>458.19</c:v>
                      </c:pt>
                      <c:pt idx="472">
                        <c:v>458.54</c:v>
                      </c:pt>
                      <c:pt idx="473">
                        <c:v>459.18</c:v>
                      </c:pt>
                      <c:pt idx="474">
                        <c:v>460.17</c:v>
                      </c:pt>
                      <c:pt idx="475">
                        <c:v>460.53</c:v>
                      </c:pt>
                      <c:pt idx="476">
                        <c:v>461.19</c:v>
                      </c:pt>
                      <c:pt idx="477">
                        <c:v>462.21</c:v>
                      </c:pt>
                      <c:pt idx="478">
                        <c:v>462.55</c:v>
                      </c:pt>
                      <c:pt idx="479">
                        <c:v>463.2</c:v>
                      </c:pt>
                      <c:pt idx="480">
                        <c:v>464.21</c:v>
                      </c:pt>
                      <c:pt idx="481">
                        <c:v>464.56</c:v>
                      </c:pt>
                      <c:pt idx="482">
                        <c:v>465.25</c:v>
                      </c:pt>
                      <c:pt idx="483">
                        <c:v>466.22</c:v>
                      </c:pt>
                      <c:pt idx="484">
                        <c:v>466.53</c:v>
                      </c:pt>
                      <c:pt idx="485">
                        <c:v>467.25</c:v>
                      </c:pt>
                      <c:pt idx="486">
                        <c:v>468.26</c:v>
                      </c:pt>
                      <c:pt idx="487">
                        <c:v>468.53</c:v>
                      </c:pt>
                      <c:pt idx="488">
                        <c:v>469.25</c:v>
                      </c:pt>
                      <c:pt idx="489">
                        <c:v>470.26</c:v>
                      </c:pt>
                      <c:pt idx="490">
                        <c:v>470.54</c:v>
                      </c:pt>
                      <c:pt idx="491">
                        <c:v>471.25</c:v>
                      </c:pt>
                      <c:pt idx="492">
                        <c:v>472.25</c:v>
                      </c:pt>
                      <c:pt idx="493">
                        <c:v>472.52</c:v>
                      </c:pt>
                      <c:pt idx="494">
                        <c:v>473.29</c:v>
                      </c:pt>
                      <c:pt idx="495">
                        <c:v>474.27</c:v>
                      </c:pt>
                      <c:pt idx="496">
                        <c:v>474.54</c:v>
                      </c:pt>
                      <c:pt idx="497">
                        <c:v>475.27</c:v>
                      </c:pt>
                      <c:pt idx="498">
                        <c:v>476.28</c:v>
                      </c:pt>
                      <c:pt idx="499">
                        <c:v>476.56</c:v>
                      </c:pt>
                      <c:pt idx="500">
                        <c:v>477.29</c:v>
                      </c:pt>
                      <c:pt idx="501">
                        <c:v>478.28</c:v>
                      </c:pt>
                      <c:pt idx="502">
                        <c:v>478.54</c:v>
                      </c:pt>
                      <c:pt idx="503">
                        <c:v>479.29</c:v>
                      </c:pt>
                      <c:pt idx="504">
                        <c:v>480.29</c:v>
                      </c:pt>
                      <c:pt idx="505">
                        <c:v>480.54</c:v>
                      </c:pt>
                      <c:pt idx="506">
                        <c:v>481.31</c:v>
                      </c:pt>
                      <c:pt idx="507">
                        <c:v>482.34</c:v>
                      </c:pt>
                      <c:pt idx="508">
                        <c:v>482.54</c:v>
                      </c:pt>
                      <c:pt idx="509">
                        <c:v>483.36</c:v>
                      </c:pt>
                      <c:pt idx="510">
                        <c:v>484.3</c:v>
                      </c:pt>
                      <c:pt idx="511">
                        <c:v>484.55</c:v>
                      </c:pt>
                      <c:pt idx="512">
                        <c:v>485.32</c:v>
                      </c:pt>
                      <c:pt idx="513">
                        <c:v>486.42</c:v>
                      </c:pt>
                      <c:pt idx="514">
                        <c:v>486.59</c:v>
                      </c:pt>
                      <c:pt idx="515">
                        <c:v>487.44</c:v>
                      </c:pt>
                      <c:pt idx="516">
                        <c:v>488.33</c:v>
                      </c:pt>
                      <c:pt idx="517">
                        <c:v>488.54</c:v>
                      </c:pt>
                      <c:pt idx="518">
                        <c:v>489.4</c:v>
                      </c:pt>
                      <c:pt idx="519">
                        <c:v>490.35</c:v>
                      </c:pt>
                      <c:pt idx="520">
                        <c:v>490.54</c:v>
                      </c:pt>
                      <c:pt idx="521">
                        <c:v>491.35</c:v>
                      </c:pt>
                      <c:pt idx="522">
                        <c:v>492.38</c:v>
                      </c:pt>
                      <c:pt idx="523">
                        <c:v>492.53</c:v>
                      </c:pt>
                      <c:pt idx="524">
                        <c:v>493.36</c:v>
                      </c:pt>
                      <c:pt idx="525">
                        <c:v>494.42</c:v>
                      </c:pt>
                      <c:pt idx="526">
                        <c:v>494.56</c:v>
                      </c:pt>
                      <c:pt idx="527">
                        <c:v>495.38</c:v>
                      </c:pt>
                      <c:pt idx="528">
                        <c:v>496.38</c:v>
                      </c:pt>
                      <c:pt idx="529">
                        <c:v>496.54</c:v>
                      </c:pt>
                      <c:pt idx="530">
                        <c:v>497.39</c:v>
                      </c:pt>
                      <c:pt idx="531">
                        <c:v>498.37</c:v>
                      </c:pt>
                      <c:pt idx="532">
                        <c:v>498.55</c:v>
                      </c:pt>
                      <c:pt idx="533">
                        <c:v>499.36</c:v>
                      </c:pt>
                      <c:pt idx="534">
                        <c:v>500.38</c:v>
                      </c:pt>
                      <c:pt idx="535">
                        <c:v>500.58</c:v>
                      </c:pt>
                      <c:pt idx="536">
                        <c:v>501.39</c:v>
                      </c:pt>
                      <c:pt idx="537">
                        <c:v>502.43</c:v>
                      </c:pt>
                      <c:pt idx="538">
                        <c:v>502.54</c:v>
                      </c:pt>
                      <c:pt idx="539">
                        <c:v>503.4</c:v>
                      </c:pt>
                      <c:pt idx="540">
                        <c:v>504.4</c:v>
                      </c:pt>
                      <c:pt idx="541">
                        <c:v>504.55</c:v>
                      </c:pt>
                      <c:pt idx="542">
                        <c:v>505.38</c:v>
                      </c:pt>
                      <c:pt idx="543">
                        <c:v>506.38</c:v>
                      </c:pt>
                      <c:pt idx="544">
                        <c:v>506.54</c:v>
                      </c:pt>
                      <c:pt idx="545">
                        <c:v>507.42</c:v>
                      </c:pt>
                      <c:pt idx="546">
                        <c:v>508.44</c:v>
                      </c:pt>
                      <c:pt idx="547">
                        <c:v>508.54</c:v>
                      </c:pt>
                      <c:pt idx="548">
                        <c:v>509.42</c:v>
                      </c:pt>
                      <c:pt idx="549">
                        <c:v>510.51</c:v>
                      </c:pt>
                      <c:pt idx="550">
                        <c:v>510.54</c:v>
                      </c:pt>
                      <c:pt idx="551">
                        <c:v>511.44</c:v>
                      </c:pt>
                      <c:pt idx="552">
                        <c:v>512.42999999999995</c:v>
                      </c:pt>
                      <c:pt idx="553">
                        <c:v>512.54</c:v>
                      </c:pt>
                      <c:pt idx="554">
                        <c:v>513.41</c:v>
                      </c:pt>
                      <c:pt idx="555">
                        <c:v>514.41999999999996</c:v>
                      </c:pt>
                      <c:pt idx="556">
                        <c:v>514.52</c:v>
                      </c:pt>
                      <c:pt idx="557">
                        <c:v>515.42999999999995</c:v>
                      </c:pt>
                      <c:pt idx="558">
                        <c:v>516.47</c:v>
                      </c:pt>
                      <c:pt idx="559">
                        <c:v>516.54999999999995</c:v>
                      </c:pt>
                      <c:pt idx="560">
                        <c:v>517.47</c:v>
                      </c:pt>
                      <c:pt idx="561">
                        <c:v>518.42999999999995</c:v>
                      </c:pt>
                      <c:pt idx="562">
                        <c:v>518.54</c:v>
                      </c:pt>
                      <c:pt idx="563">
                        <c:v>519.49</c:v>
                      </c:pt>
                      <c:pt idx="564">
                        <c:v>520.47</c:v>
                      </c:pt>
                      <c:pt idx="565">
                        <c:v>520.53</c:v>
                      </c:pt>
                      <c:pt idx="566">
                        <c:v>521.47</c:v>
                      </c:pt>
                      <c:pt idx="567">
                        <c:v>522.58000000000004</c:v>
                      </c:pt>
                      <c:pt idx="568">
                        <c:v>522.63</c:v>
                      </c:pt>
                      <c:pt idx="569">
                        <c:v>523.5</c:v>
                      </c:pt>
                      <c:pt idx="570">
                        <c:v>524.49</c:v>
                      </c:pt>
                      <c:pt idx="571">
                        <c:v>524.54999999999995</c:v>
                      </c:pt>
                      <c:pt idx="572">
                        <c:v>525.47</c:v>
                      </c:pt>
                      <c:pt idx="573">
                        <c:v>526.49</c:v>
                      </c:pt>
                      <c:pt idx="574">
                        <c:v>526.53</c:v>
                      </c:pt>
                      <c:pt idx="575">
                        <c:v>527.5</c:v>
                      </c:pt>
                      <c:pt idx="576">
                        <c:v>528.52</c:v>
                      </c:pt>
                      <c:pt idx="577">
                        <c:v>528.55999999999995</c:v>
                      </c:pt>
                      <c:pt idx="578">
                        <c:v>529.54999999999995</c:v>
                      </c:pt>
                      <c:pt idx="579">
                        <c:v>530.49</c:v>
                      </c:pt>
                      <c:pt idx="580">
                        <c:v>530.53</c:v>
                      </c:pt>
                      <c:pt idx="581">
                        <c:v>531.46</c:v>
                      </c:pt>
                      <c:pt idx="582">
                        <c:v>532.54999999999995</c:v>
                      </c:pt>
                      <c:pt idx="583">
                        <c:v>532.62</c:v>
                      </c:pt>
                      <c:pt idx="584">
                        <c:v>533.48</c:v>
                      </c:pt>
                      <c:pt idx="585">
                        <c:v>534.46</c:v>
                      </c:pt>
                      <c:pt idx="586">
                        <c:v>534.53</c:v>
                      </c:pt>
                      <c:pt idx="587">
                        <c:v>535.49</c:v>
                      </c:pt>
                      <c:pt idx="588">
                        <c:v>536.72</c:v>
                      </c:pt>
                      <c:pt idx="589">
                        <c:v>536.75</c:v>
                      </c:pt>
                      <c:pt idx="590">
                        <c:v>537.5</c:v>
                      </c:pt>
                      <c:pt idx="591">
                        <c:v>538.49</c:v>
                      </c:pt>
                      <c:pt idx="592">
                        <c:v>538.54999999999995</c:v>
                      </c:pt>
                      <c:pt idx="593">
                        <c:v>539.5</c:v>
                      </c:pt>
                      <c:pt idx="594">
                        <c:v>540.5</c:v>
                      </c:pt>
                      <c:pt idx="595">
                        <c:v>540.54</c:v>
                      </c:pt>
                      <c:pt idx="596">
                        <c:v>541.52</c:v>
                      </c:pt>
                      <c:pt idx="597">
                        <c:v>542.73</c:v>
                      </c:pt>
                      <c:pt idx="598">
                        <c:v>542.76</c:v>
                      </c:pt>
                      <c:pt idx="599">
                        <c:v>543.75</c:v>
                      </c:pt>
                      <c:pt idx="600">
                        <c:v>544.79</c:v>
                      </c:pt>
                      <c:pt idx="601">
                        <c:v>544.82000000000005</c:v>
                      </c:pt>
                      <c:pt idx="602">
                        <c:v>545.72</c:v>
                      </c:pt>
                      <c:pt idx="603">
                        <c:v>546.97</c:v>
                      </c:pt>
                      <c:pt idx="604">
                        <c:v>547.02</c:v>
                      </c:pt>
                      <c:pt idx="605">
                        <c:v>547.57000000000005</c:v>
                      </c:pt>
                      <c:pt idx="606">
                        <c:v>548.14</c:v>
                      </c:pt>
                      <c:pt idx="607">
                        <c:v>548.62</c:v>
                      </c:pt>
                      <c:pt idx="608">
                        <c:v>549.16</c:v>
                      </c:pt>
                      <c:pt idx="609">
                        <c:v>550.16</c:v>
                      </c:pt>
                      <c:pt idx="610">
                        <c:v>550.85</c:v>
                      </c:pt>
                      <c:pt idx="611">
                        <c:v>551.16999999999996</c:v>
                      </c:pt>
                      <c:pt idx="612">
                        <c:v>552.16</c:v>
                      </c:pt>
                      <c:pt idx="613">
                        <c:v>552.65</c:v>
                      </c:pt>
                      <c:pt idx="614">
                        <c:v>553.20000000000005</c:v>
                      </c:pt>
                      <c:pt idx="615">
                        <c:v>554.17999999999995</c:v>
                      </c:pt>
                      <c:pt idx="616">
                        <c:v>554.66999999999996</c:v>
                      </c:pt>
                      <c:pt idx="617">
                        <c:v>555.16999999999996</c:v>
                      </c:pt>
                      <c:pt idx="618">
                        <c:v>556.15</c:v>
                      </c:pt>
                      <c:pt idx="619">
                        <c:v>556.66</c:v>
                      </c:pt>
                      <c:pt idx="620">
                        <c:v>557.16</c:v>
                      </c:pt>
                      <c:pt idx="621">
                        <c:v>558.16999999999996</c:v>
                      </c:pt>
                      <c:pt idx="622">
                        <c:v>558.66999999999996</c:v>
                      </c:pt>
                      <c:pt idx="623">
                        <c:v>559.16999999999996</c:v>
                      </c:pt>
                      <c:pt idx="624">
                        <c:v>560.21</c:v>
                      </c:pt>
                      <c:pt idx="625">
                        <c:v>560.69000000000005</c:v>
                      </c:pt>
                      <c:pt idx="626">
                        <c:v>561.16999999999996</c:v>
                      </c:pt>
                      <c:pt idx="627">
                        <c:v>562.20000000000005</c:v>
                      </c:pt>
                      <c:pt idx="628">
                        <c:v>562.73</c:v>
                      </c:pt>
                      <c:pt idx="629">
                        <c:v>563.16999999999996</c:v>
                      </c:pt>
                      <c:pt idx="630">
                        <c:v>564.16</c:v>
                      </c:pt>
                      <c:pt idx="631">
                        <c:v>564.74</c:v>
                      </c:pt>
                      <c:pt idx="632">
                        <c:v>565.16999999999996</c:v>
                      </c:pt>
                      <c:pt idx="633">
                        <c:v>566.17999999999995</c:v>
                      </c:pt>
                      <c:pt idx="634">
                        <c:v>566.72</c:v>
                      </c:pt>
                      <c:pt idx="635">
                        <c:v>567.16999999999996</c:v>
                      </c:pt>
                      <c:pt idx="636">
                        <c:v>568.17999999999995</c:v>
                      </c:pt>
                      <c:pt idx="637">
                        <c:v>568.76</c:v>
                      </c:pt>
                      <c:pt idx="638">
                        <c:v>569.21</c:v>
                      </c:pt>
                      <c:pt idx="639">
                        <c:v>570.16999999999996</c:v>
                      </c:pt>
                      <c:pt idx="640">
                        <c:v>570.75</c:v>
                      </c:pt>
                      <c:pt idx="641">
                        <c:v>571.15</c:v>
                      </c:pt>
                      <c:pt idx="642">
                        <c:v>572.19000000000005</c:v>
                      </c:pt>
                      <c:pt idx="643">
                        <c:v>572.76</c:v>
                      </c:pt>
                      <c:pt idx="644">
                        <c:v>573.16</c:v>
                      </c:pt>
                      <c:pt idx="645">
                        <c:v>574.17999999999995</c:v>
                      </c:pt>
                      <c:pt idx="646">
                        <c:v>574.80999999999995</c:v>
                      </c:pt>
                      <c:pt idx="647">
                        <c:v>575.16</c:v>
                      </c:pt>
                      <c:pt idx="648">
                        <c:v>576.17999999999995</c:v>
                      </c:pt>
                      <c:pt idx="649">
                        <c:v>576.85</c:v>
                      </c:pt>
                      <c:pt idx="650">
                        <c:v>577.16</c:v>
                      </c:pt>
                      <c:pt idx="651">
                        <c:v>578.20000000000005</c:v>
                      </c:pt>
                      <c:pt idx="652">
                        <c:v>578.79</c:v>
                      </c:pt>
                      <c:pt idx="653">
                        <c:v>579.15</c:v>
                      </c:pt>
                      <c:pt idx="654">
                        <c:v>580.17999999999995</c:v>
                      </c:pt>
                      <c:pt idx="655">
                        <c:v>581.04999999999995</c:v>
                      </c:pt>
                      <c:pt idx="656">
                        <c:v>581.16</c:v>
                      </c:pt>
                      <c:pt idx="657">
                        <c:v>582.19000000000005</c:v>
                      </c:pt>
                      <c:pt idx="658">
                        <c:v>582.9</c:v>
                      </c:pt>
                      <c:pt idx="659">
                        <c:v>583.20000000000005</c:v>
                      </c:pt>
                      <c:pt idx="660">
                        <c:v>584.16999999999996</c:v>
                      </c:pt>
                      <c:pt idx="661">
                        <c:v>584.84</c:v>
                      </c:pt>
                      <c:pt idx="662">
                        <c:v>585.16999999999996</c:v>
                      </c:pt>
                      <c:pt idx="663">
                        <c:v>586.20000000000005</c:v>
                      </c:pt>
                      <c:pt idx="664">
                        <c:v>586.89</c:v>
                      </c:pt>
                      <c:pt idx="665">
                        <c:v>587.16</c:v>
                      </c:pt>
                      <c:pt idx="666">
                        <c:v>588.22</c:v>
                      </c:pt>
                      <c:pt idx="667">
                        <c:v>589.04</c:v>
                      </c:pt>
                      <c:pt idx="668">
                        <c:v>589.16</c:v>
                      </c:pt>
                      <c:pt idx="669">
                        <c:v>590.16</c:v>
                      </c:pt>
                      <c:pt idx="670">
                        <c:v>590.88</c:v>
                      </c:pt>
                      <c:pt idx="671">
                        <c:v>591.16999999999996</c:v>
                      </c:pt>
                      <c:pt idx="672">
                        <c:v>592.16</c:v>
                      </c:pt>
                      <c:pt idx="673">
                        <c:v>592.91999999999996</c:v>
                      </c:pt>
                      <c:pt idx="674">
                        <c:v>593.15</c:v>
                      </c:pt>
                      <c:pt idx="675">
                        <c:v>594.16999999999996</c:v>
                      </c:pt>
                      <c:pt idx="676">
                        <c:v>594.98</c:v>
                      </c:pt>
                      <c:pt idx="677">
                        <c:v>595.16</c:v>
                      </c:pt>
                      <c:pt idx="678">
                        <c:v>596.16999999999996</c:v>
                      </c:pt>
                      <c:pt idx="679">
                        <c:v>597.04999999999995</c:v>
                      </c:pt>
                      <c:pt idx="680">
                        <c:v>597.16</c:v>
                      </c:pt>
                      <c:pt idx="681">
                        <c:v>598.16</c:v>
                      </c:pt>
                      <c:pt idx="682">
                        <c:v>598.97</c:v>
                      </c:pt>
                      <c:pt idx="683">
                        <c:v>599.15</c:v>
                      </c:pt>
                      <c:pt idx="684">
                        <c:v>600.17999999999995</c:v>
                      </c:pt>
                      <c:pt idx="685">
                        <c:v>600.91999999999996</c:v>
                      </c:pt>
                      <c:pt idx="686">
                        <c:v>601.16</c:v>
                      </c:pt>
                      <c:pt idx="687">
                        <c:v>602.23</c:v>
                      </c:pt>
                      <c:pt idx="688">
                        <c:v>602.97</c:v>
                      </c:pt>
                      <c:pt idx="689">
                        <c:v>603.16</c:v>
                      </c:pt>
                      <c:pt idx="690">
                        <c:v>604.17999999999995</c:v>
                      </c:pt>
                      <c:pt idx="691">
                        <c:v>605.12</c:v>
                      </c:pt>
                      <c:pt idx="692">
                        <c:v>605.15</c:v>
                      </c:pt>
                      <c:pt idx="693">
                        <c:v>606.19000000000005</c:v>
                      </c:pt>
                      <c:pt idx="694">
                        <c:v>606.91999999999996</c:v>
                      </c:pt>
                      <c:pt idx="695">
                        <c:v>607.20000000000005</c:v>
                      </c:pt>
                      <c:pt idx="696">
                        <c:v>608.17999999999995</c:v>
                      </c:pt>
                      <c:pt idx="697">
                        <c:v>609.01</c:v>
                      </c:pt>
                      <c:pt idx="698">
                        <c:v>609.16</c:v>
                      </c:pt>
                      <c:pt idx="699">
                        <c:v>610.16</c:v>
                      </c:pt>
                      <c:pt idx="700">
                        <c:v>610.95000000000005</c:v>
                      </c:pt>
                      <c:pt idx="701">
                        <c:v>611.15</c:v>
                      </c:pt>
                      <c:pt idx="702">
                        <c:v>612.23</c:v>
                      </c:pt>
                      <c:pt idx="703">
                        <c:v>613.11</c:v>
                      </c:pt>
                      <c:pt idx="704">
                        <c:v>613.15</c:v>
                      </c:pt>
                      <c:pt idx="705">
                        <c:v>614.17999999999995</c:v>
                      </c:pt>
                      <c:pt idx="706">
                        <c:v>615.09</c:v>
                      </c:pt>
                      <c:pt idx="707">
                        <c:v>615.19000000000005</c:v>
                      </c:pt>
                      <c:pt idx="708">
                        <c:v>616.20000000000005</c:v>
                      </c:pt>
                      <c:pt idx="709">
                        <c:v>617</c:v>
                      </c:pt>
                      <c:pt idx="710">
                        <c:v>617.16</c:v>
                      </c:pt>
                      <c:pt idx="711">
                        <c:v>618.17999999999995</c:v>
                      </c:pt>
                      <c:pt idx="712">
                        <c:v>619.04999999999995</c:v>
                      </c:pt>
                      <c:pt idx="713">
                        <c:v>619.16999999999996</c:v>
                      </c:pt>
                      <c:pt idx="714">
                        <c:v>620.17999999999995</c:v>
                      </c:pt>
                      <c:pt idx="715">
                        <c:v>621.1</c:v>
                      </c:pt>
                      <c:pt idx="716">
                        <c:v>621.17999999999995</c:v>
                      </c:pt>
                      <c:pt idx="717">
                        <c:v>622.19000000000005</c:v>
                      </c:pt>
                      <c:pt idx="718">
                        <c:v>623.04999999999995</c:v>
                      </c:pt>
                      <c:pt idx="719">
                        <c:v>623.22</c:v>
                      </c:pt>
                      <c:pt idx="720">
                        <c:v>624.16999999999996</c:v>
                      </c:pt>
                      <c:pt idx="721">
                        <c:v>624.53</c:v>
                      </c:pt>
                      <c:pt idx="722">
                        <c:v>625.16</c:v>
                      </c:pt>
                      <c:pt idx="723">
                        <c:v>626.16999999999996</c:v>
                      </c:pt>
                      <c:pt idx="724">
                        <c:v>626.54999999999995</c:v>
                      </c:pt>
                      <c:pt idx="725">
                        <c:v>627.22</c:v>
                      </c:pt>
                      <c:pt idx="726">
                        <c:v>628.20000000000005</c:v>
                      </c:pt>
                      <c:pt idx="727">
                        <c:v>628.54</c:v>
                      </c:pt>
                      <c:pt idx="728">
                        <c:v>629.16</c:v>
                      </c:pt>
                      <c:pt idx="729">
                        <c:v>630.19000000000005</c:v>
                      </c:pt>
                      <c:pt idx="730">
                        <c:v>630.54999999999995</c:v>
                      </c:pt>
                      <c:pt idx="731">
                        <c:v>631.22</c:v>
                      </c:pt>
                      <c:pt idx="732">
                        <c:v>632.16999999999996</c:v>
                      </c:pt>
                      <c:pt idx="733">
                        <c:v>632.54</c:v>
                      </c:pt>
                      <c:pt idx="734">
                        <c:v>633.16</c:v>
                      </c:pt>
                      <c:pt idx="735">
                        <c:v>634.16999999999996</c:v>
                      </c:pt>
                      <c:pt idx="736">
                        <c:v>634.54</c:v>
                      </c:pt>
                      <c:pt idx="737">
                        <c:v>635.16</c:v>
                      </c:pt>
                      <c:pt idx="738">
                        <c:v>636.20000000000005</c:v>
                      </c:pt>
                      <c:pt idx="739">
                        <c:v>636.54</c:v>
                      </c:pt>
                      <c:pt idx="740">
                        <c:v>637.16</c:v>
                      </c:pt>
                      <c:pt idx="741">
                        <c:v>638.17999999999995</c:v>
                      </c:pt>
                      <c:pt idx="742">
                        <c:v>638.54999999999995</c:v>
                      </c:pt>
                      <c:pt idx="743">
                        <c:v>639.16</c:v>
                      </c:pt>
                      <c:pt idx="744">
                        <c:v>640.17999999999995</c:v>
                      </c:pt>
                      <c:pt idx="745">
                        <c:v>640.53</c:v>
                      </c:pt>
                      <c:pt idx="746">
                        <c:v>641.16</c:v>
                      </c:pt>
                      <c:pt idx="747">
                        <c:v>642.23</c:v>
                      </c:pt>
                      <c:pt idx="748">
                        <c:v>642.54999999999995</c:v>
                      </c:pt>
                      <c:pt idx="749">
                        <c:v>643.17999999999995</c:v>
                      </c:pt>
                      <c:pt idx="750">
                        <c:v>644.19000000000005</c:v>
                      </c:pt>
                      <c:pt idx="751">
                        <c:v>644.54</c:v>
                      </c:pt>
                      <c:pt idx="752">
                        <c:v>645.16</c:v>
                      </c:pt>
                      <c:pt idx="753">
                        <c:v>646.16</c:v>
                      </c:pt>
                      <c:pt idx="754">
                        <c:v>646.54</c:v>
                      </c:pt>
                      <c:pt idx="755">
                        <c:v>647.20000000000005</c:v>
                      </c:pt>
                      <c:pt idx="756">
                        <c:v>648.16999999999996</c:v>
                      </c:pt>
                      <c:pt idx="757">
                        <c:v>648.53</c:v>
                      </c:pt>
                      <c:pt idx="758">
                        <c:v>649.17999999999995</c:v>
                      </c:pt>
                      <c:pt idx="759">
                        <c:v>650.17999999999995</c:v>
                      </c:pt>
                      <c:pt idx="760">
                        <c:v>650.57000000000005</c:v>
                      </c:pt>
                      <c:pt idx="761">
                        <c:v>651.16999999999996</c:v>
                      </c:pt>
                      <c:pt idx="762">
                        <c:v>652.16999999999996</c:v>
                      </c:pt>
                      <c:pt idx="763">
                        <c:v>652.55999999999995</c:v>
                      </c:pt>
                      <c:pt idx="764">
                        <c:v>653.22</c:v>
                      </c:pt>
                      <c:pt idx="765">
                        <c:v>654.16</c:v>
                      </c:pt>
                      <c:pt idx="766">
                        <c:v>654.55999999999995</c:v>
                      </c:pt>
                      <c:pt idx="767">
                        <c:v>655.19000000000005</c:v>
                      </c:pt>
                      <c:pt idx="768">
                        <c:v>656.18</c:v>
                      </c:pt>
                      <c:pt idx="769">
                        <c:v>656.54</c:v>
                      </c:pt>
                      <c:pt idx="770">
                        <c:v>657.18</c:v>
                      </c:pt>
                      <c:pt idx="771">
                        <c:v>658.21</c:v>
                      </c:pt>
                      <c:pt idx="772">
                        <c:v>658.53</c:v>
                      </c:pt>
                      <c:pt idx="773">
                        <c:v>659.17</c:v>
                      </c:pt>
                      <c:pt idx="774">
                        <c:v>660.18</c:v>
                      </c:pt>
                      <c:pt idx="775">
                        <c:v>660.56</c:v>
                      </c:pt>
                      <c:pt idx="776">
                        <c:v>661.22</c:v>
                      </c:pt>
                      <c:pt idx="777">
                        <c:v>662.2</c:v>
                      </c:pt>
                      <c:pt idx="778">
                        <c:v>662.56</c:v>
                      </c:pt>
                      <c:pt idx="779">
                        <c:v>663.2</c:v>
                      </c:pt>
                      <c:pt idx="780">
                        <c:v>664.22</c:v>
                      </c:pt>
                      <c:pt idx="781">
                        <c:v>664.55</c:v>
                      </c:pt>
                      <c:pt idx="782">
                        <c:v>665.24</c:v>
                      </c:pt>
                      <c:pt idx="783">
                        <c:v>666.25</c:v>
                      </c:pt>
                      <c:pt idx="784">
                        <c:v>666.53</c:v>
                      </c:pt>
                      <c:pt idx="785">
                        <c:v>667.23</c:v>
                      </c:pt>
                      <c:pt idx="786">
                        <c:v>668.22</c:v>
                      </c:pt>
                      <c:pt idx="787">
                        <c:v>668.56</c:v>
                      </c:pt>
                      <c:pt idx="788">
                        <c:v>669.23</c:v>
                      </c:pt>
                      <c:pt idx="789">
                        <c:v>670.26</c:v>
                      </c:pt>
                      <c:pt idx="790">
                        <c:v>670.55</c:v>
                      </c:pt>
                      <c:pt idx="791">
                        <c:v>671.26</c:v>
                      </c:pt>
                      <c:pt idx="792">
                        <c:v>672.24</c:v>
                      </c:pt>
                      <c:pt idx="793">
                        <c:v>672.57</c:v>
                      </c:pt>
                      <c:pt idx="794">
                        <c:v>673.27</c:v>
                      </c:pt>
                      <c:pt idx="795">
                        <c:v>674.26</c:v>
                      </c:pt>
                      <c:pt idx="796">
                        <c:v>674.54</c:v>
                      </c:pt>
                      <c:pt idx="797">
                        <c:v>675.26</c:v>
                      </c:pt>
                      <c:pt idx="798">
                        <c:v>676.24</c:v>
                      </c:pt>
                      <c:pt idx="799">
                        <c:v>676.56</c:v>
                      </c:pt>
                      <c:pt idx="800">
                        <c:v>677.25</c:v>
                      </c:pt>
                      <c:pt idx="801">
                        <c:v>678.34</c:v>
                      </c:pt>
                      <c:pt idx="802">
                        <c:v>678.54</c:v>
                      </c:pt>
                      <c:pt idx="803">
                        <c:v>679.27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1'!$F$2:$F$805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0.02</c:v>
                      </c:pt>
                      <c:pt idx="12">
                        <c:v>0.03</c:v>
                      </c:pt>
                      <c:pt idx="13">
                        <c:v>0.03</c:v>
                      </c:pt>
                      <c:pt idx="14">
                        <c:v>0.05</c:v>
                      </c:pt>
                      <c:pt idx="15">
                        <c:v>7.0000000000000007E-2</c:v>
                      </c:pt>
                      <c:pt idx="16">
                        <c:v>7.0000000000000007E-2</c:v>
                      </c:pt>
                      <c:pt idx="17">
                        <c:v>0.09</c:v>
                      </c:pt>
                      <c:pt idx="18">
                        <c:v>0.11</c:v>
                      </c:pt>
                      <c:pt idx="19">
                        <c:v>0.11</c:v>
                      </c:pt>
                      <c:pt idx="20">
                        <c:v>0.14000000000000001</c:v>
                      </c:pt>
                      <c:pt idx="21">
                        <c:v>0.16</c:v>
                      </c:pt>
                      <c:pt idx="22">
                        <c:v>0.16</c:v>
                      </c:pt>
                      <c:pt idx="23">
                        <c:v>0.19</c:v>
                      </c:pt>
                      <c:pt idx="24">
                        <c:v>0.21</c:v>
                      </c:pt>
                      <c:pt idx="25">
                        <c:v>0.21</c:v>
                      </c:pt>
                      <c:pt idx="26">
                        <c:v>0.23</c:v>
                      </c:pt>
                      <c:pt idx="27">
                        <c:v>0.26</c:v>
                      </c:pt>
                      <c:pt idx="28">
                        <c:v>0.26</c:v>
                      </c:pt>
                      <c:pt idx="29">
                        <c:v>0.28000000000000003</c:v>
                      </c:pt>
                      <c:pt idx="30">
                        <c:v>0.3</c:v>
                      </c:pt>
                      <c:pt idx="31">
                        <c:v>0.3</c:v>
                      </c:pt>
                      <c:pt idx="32">
                        <c:v>0.33</c:v>
                      </c:pt>
                      <c:pt idx="33">
                        <c:v>0.35</c:v>
                      </c:pt>
                      <c:pt idx="34">
                        <c:v>0.35</c:v>
                      </c:pt>
                      <c:pt idx="35">
                        <c:v>0.37</c:v>
                      </c:pt>
                      <c:pt idx="36">
                        <c:v>0.37</c:v>
                      </c:pt>
                      <c:pt idx="37">
                        <c:v>0.4</c:v>
                      </c:pt>
                      <c:pt idx="38">
                        <c:v>0.42</c:v>
                      </c:pt>
                      <c:pt idx="39">
                        <c:v>0.42</c:v>
                      </c:pt>
                      <c:pt idx="40">
                        <c:v>0.45</c:v>
                      </c:pt>
                      <c:pt idx="41">
                        <c:v>0.47</c:v>
                      </c:pt>
                      <c:pt idx="42">
                        <c:v>0.47</c:v>
                      </c:pt>
                      <c:pt idx="43">
                        <c:v>0.49</c:v>
                      </c:pt>
                      <c:pt idx="44">
                        <c:v>0.52</c:v>
                      </c:pt>
                      <c:pt idx="45">
                        <c:v>0.52</c:v>
                      </c:pt>
                      <c:pt idx="46">
                        <c:v>0.54</c:v>
                      </c:pt>
                      <c:pt idx="47">
                        <c:v>0.56999999999999995</c:v>
                      </c:pt>
                      <c:pt idx="48">
                        <c:v>0.56999999999999995</c:v>
                      </c:pt>
                      <c:pt idx="49">
                        <c:v>0.59</c:v>
                      </c:pt>
                      <c:pt idx="50">
                        <c:v>0.61</c:v>
                      </c:pt>
                      <c:pt idx="51">
                        <c:v>0.61</c:v>
                      </c:pt>
                      <c:pt idx="52">
                        <c:v>0.64</c:v>
                      </c:pt>
                      <c:pt idx="53">
                        <c:v>0.66</c:v>
                      </c:pt>
                      <c:pt idx="54">
                        <c:v>0.66</c:v>
                      </c:pt>
                      <c:pt idx="55">
                        <c:v>0.68</c:v>
                      </c:pt>
                      <c:pt idx="56">
                        <c:v>0.71</c:v>
                      </c:pt>
                      <c:pt idx="57">
                        <c:v>0.71</c:v>
                      </c:pt>
                      <c:pt idx="58">
                        <c:v>0.73</c:v>
                      </c:pt>
                      <c:pt idx="59">
                        <c:v>0.75</c:v>
                      </c:pt>
                      <c:pt idx="60">
                        <c:v>0.75</c:v>
                      </c:pt>
                      <c:pt idx="61">
                        <c:v>0.78</c:v>
                      </c:pt>
                      <c:pt idx="62">
                        <c:v>0.8</c:v>
                      </c:pt>
                      <c:pt idx="63">
                        <c:v>0.8</c:v>
                      </c:pt>
                      <c:pt idx="64">
                        <c:v>0.83</c:v>
                      </c:pt>
                      <c:pt idx="65">
                        <c:v>0.85</c:v>
                      </c:pt>
                      <c:pt idx="66">
                        <c:v>0.85</c:v>
                      </c:pt>
                      <c:pt idx="67">
                        <c:v>0.87</c:v>
                      </c:pt>
                      <c:pt idx="68">
                        <c:v>0.9</c:v>
                      </c:pt>
                      <c:pt idx="69">
                        <c:v>0.9</c:v>
                      </c:pt>
                      <c:pt idx="70">
                        <c:v>0.92</c:v>
                      </c:pt>
                      <c:pt idx="71">
                        <c:v>0.94</c:v>
                      </c:pt>
                      <c:pt idx="72">
                        <c:v>0.94</c:v>
                      </c:pt>
                      <c:pt idx="73">
                        <c:v>0.97</c:v>
                      </c:pt>
                      <c:pt idx="74">
                        <c:v>0.99</c:v>
                      </c:pt>
                      <c:pt idx="75">
                        <c:v>0.99</c:v>
                      </c:pt>
                      <c:pt idx="76">
                        <c:v>1.02</c:v>
                      </c:pt>
                      <c:pt idx="77">
                        <c:v>1.04</c:v>
                      </c:pt>
                      <c:pt idx="78">
                        <c:v>1.04</c:v>
                      </c:pt>
                      <c:pt idx="79">
                        <c:v>1.06</c:v>
                      </c:pt>
                      <c:pt idx="80">
                        <c:v>1.0900000000000001</c:v>
                      </c:pt>
                      <c:pt idx="81">
                        <c:v>1.0900000000000001</c:v>
                      </c:pt>
                      <c:pt idx="82">
                        <c:v>1.1100000000000001</c:v>
                      </c:pt>
                      <c:pt idx="83">
                        <c:v>1.1299999999999999</c:v>
                      </c:pt>
                      <c:pt idx="84">
                        <c:v>1.1299999999999999</c:v>
                      </c:pt>
                      <c:pt idx="85">
                        <c:v>1.1599999999999999</c:v>
                      </c:pt>
                      <c:pt idx="86">
                        <c:v>1.18</c:v>
                      </c:pt>
                      <c:pt idx="87">
                        <c:v>1.18</c:v>
                      </c:pt>
                      <c:pt idx="88">
                        <c:v>1.21</c:v>
                      </c:pt>
                      <c:pt idx="89">
                        <c:v>1.23</c:v>
                      </c:pt>
                      <c:pt idx="90">
                        <c:v>1.23</c:v>
                      </c:pt>
                      <c:pt idx="91">
                        <c:v>1.25</c:v>
                      </c:pt>
                      <c:pt idx="92">
                        <c:v>1.28</c:v>
                      </c:pt>
                      <c:pt idx="93">
                        <c:v>1.3</c:v>
                      </c:pt>
                      <c:pt idx="94">
                        <c:v>1.3</c:v>
                      </c:pt>
                      <c:pt idx="95">
                        <c:v>1.32</c:v>
                      </c:pt>
                      <c:pt idx="96">
                        <c:v>1.35</c:v>
                      </c:pt>
                      <c:pt idx="97">
                        <c:v>1.35</c:v>
                      </c:pt>
                      <c:pt idx="98">
                        <c:v>5.33</c:v>
                      </c:pt>
                      <c:pt idx="99">
                        <c:v>5.33</c:v>
                      </c:pt>
                      <c:pt idx="100">
                        <c:v>5.33</c:v>
                      </c:pt>
                      <c:pt idx="101">
                        <c:v>5.33</c:v>
                      </c:pt>
                      <c:pt idx="102">
                        <c:v>5.33</c:v>
                      </c:pt>
                      <c:pt idx="103">
                        <c:v>5.33</c:v>
                      </c:pt>
                      <c:pt idx="104">
                        <c:v>5.33</c:v>
                      </c:pt>
                      <c:pt idx="105">
                        <c:v>5.33</c:v>
                      </c:pt>
                      <c:pt idx="106">
                        <c:v>5.33</c:v>
                      </c:pt>
                      <c:pt idx="107">
                        <c:v>5.33</c:v>
                      </c:pt>
                      <c:pt idx="108">
                        <c:v>5.33</c:v>
                      </c:pt>
                      <c:pt idx="109">
                        <c:v>5.36</c:v>
                      </c:pt>
                      <c:pt idx="110">
                        <c:v>5.36</c:v>
                      </c:pt>
                      <c:pt idx="111">
                        <c:v>5.36</c:v>
                      </c:pt>
                      <c:pt idx="112">
                        <c:v>5.36</c:v>
                      </c:pt>
                      <c:pt idx="113">
                        <c:v>5.36</c:v>
                      </c:pt>
                      <c:pt idx="114">
                        <c:v>5.36</c:v>
                      </c:pt>
                      <c:pt idx="115">
                        <c:v>5.36</c:v>
                      </c:pt>
                      <c:pt idx="116">
                        <c:v>5.36</c:v>
                      </c:pt>
                      <c:pt idx="117">
                        <c:v>5.36</c:v>
                      </c:pt>
                      <c:pt idx="118">
                        <c:v>5.38</c:v>
                      </c:pt>
                      <c:pt idx="119">
                        <c:v>5.38</c:v>
                      </c:pt>
                      <c:pt idx="120">
                        <c:v>5.38</c:v>
                      </c:pt>
                      <c:pt idx="121">
                        <c:v>5.38</c:v>
                      </c:pt>
                      <c:pt idx="122">
                        <c:v>5.38</c:v>
                      </c:pt>
                      <c:pt idx="123">
                        <c:v>5.38</c:v>
                      </c:pt>
                      <c:pt idx="124">
                        <c:v>5.38</c:v>
                      </c:pt>
                      <c:pt idx="125">
                        <c:v>5.38</c:v>
                      </c:pt>
                      <c:pt idx="126">
                        <c:v>5.38</c:v>
                      </c:pt>
                      <c:pt idx="127">
                        <c:v>5.38</c:v>
                      </c:pt>
                      <c:pt idx="128">
                        <c:v>5.38</c:v>
                      </c:pt>
                      <c:pt idx="129">
                        <c:v>5.38</c:v>
                      </c:pt>
                      <c:pt idx="130">
                        <c:v>5.38</c:v>
                      </c:pt>
                      <c:pt idx="131">
                        <c:v>5.38</c:v>
                      </c:pt>
                      <c:pt idx="132">
                        <c:v>5.38</c:v>
                      </c:pt>
                      <c:pt idx="133">
                        <c:v>5.4</c:v>
                      </c:pt>
                      <c:pt idx="134">
                        <c:v>5.4</c:v>
                      </c:pt>
                      <c:pt idx="135">
                        <c:v>5.4</c:v>
                      </c:pt>
                      <c:pt idx="136">
                        <c:v>5.4</c:v>
                      </c:pt>
                      <c:pt idx="137">
                        <c:v>5.4</c:v>
                      </c:pt>
                      <c:pt idx="138">
                        <c:v>5.4</c:v>
                      </c:pt>
                      <c:pt idx="139">
                        <c:v>5.4</c:v>
                      </c:pt>
                      <c:pt idx="140">
                        <c:v>5.4</c:v>
                      </c:pt>
                      <c:pt idx="141">
                        <c:v>5.4</c:v>
                      </c:pt>
                      <c:pt idx="142">
                        <c:v>5.42</c:v>
                      </c:pt>
                      <c:pt idx="143">
                        <c:v>5.42</c:v>
                      </c:pt>
                      <c:pt idx="144">
                        <c:v>5.42</c:v>
                      </c:pt>
                      <c:pt idx="145">
                        <c:v>5.42</c:v>
                      </c:pt>
                      <c:pt idx="146">
                        <c:v>5.42</c:v>
                      </c:pt>
                      <c:pt idx="147">
                        <c:v>5.42</c:v>
                      </c:pt>
                      <c:pt idx="148">
                        <c:v>5.42</c:v>
                      </c:pt>
                      <c:pt idx="149">
                        <c:v>5.45</c:v>
                      </c:pt>
                      <c:pt idx="150">
                        <c:v>5.47</c:v>
                      </c:pt>
                      <c:pt idx="151">
                        <c:v>5.47</c:v>
                      </c:pt>
                      <c:pt idx="152">
                        <c:v>5.49</c:v>
                      </c:pt>
                      <c:pt idx="153">
                        <c:v>5.51</c:v>
                      </c:pt>
                      <c:pt idx="154">
                        <c:v>5.51</c:v>
                      </c:pt>
                      <c:pt idx="155">
                        <c:v>5.54</c:v>
                      </c:pt>
                      <c:pt idx="156">
                        <c:v>5.56</c:v>
                      </c:pt>
                      <c:pt idx="157">
                        <c:v>5.56</c:v>
                      </c:pt>
                      <c:pt idx="158">
                        <c:v>5.58</c:v>
                      </c:pt>
                      <c:pt idx="159">
                        <c:v>5.6</c:v>
                      </c:pt>
                      <c:pt idx="160">
                        <c:v>5.6</c:v>
                      </c:pt>
                      <c:pt idx="161">
                        <c:v>5.63</c:v>
                      </c:pt>
                      <c:pt idx="162">
                        <c:v>5.65</c:v>
                      </c:pt>
                      <c:pt idx="163">
                        <c:v>5.65</c:v>
                      </c:pt>
                      <c:pt idx="164">
                        <c:v>5.67</c:v>
                      </c:pt>
                      <c:pt idx="165">
                        <c:v>5.7</c:v>
                      </c:pt>
                      <c:pt idx="166">
                        <c:v>5.7</c:v>
                      </c:pt>
                      <c:pt idx="167">
                        <c:v>5.72</c:v>
                      </c:pt>
                      <c:pt idx="168">
                        <c:v>5.74</c:v>
                      </c:pt>
                      <c:pt idx="169">
                        <c:v>5.74</c:v>
                      </c:pt>
                      <c:pt idx="170">
                        <c:v>5.76</c:v>
                      </c:pt>
                      <c:pt idx="171">
                        <c:v>5.79</c:v>
                      </c:pt>
                      <c:pt idx="172">
                        <c:v>5.79</c:v>
                      </c:pt>
                      <c:pt idx="173">
                        <c:v>5.81</c:v>
                      </c:pt>
                      <c:pt idx="174">
                        <c:v>5.83</c:v>
                      </c:pt>
                      <c:pt idx="175">
                        <c:v>5.83</c:v>
                      </c:pt>
                      <c:pt idx="176">
                        <c:v>5.85</c:v>
                      </c:pt>
                      <c:pt idx="177">
                        <c:v>5.88</c:v>
                      </c:pt>
                      <c:pt idx="178">
                        <c:v>5.88</c:v>
                      </c:pt>
                      <c:pt idx="179">
                        <c:v>5.9</c:v>
                      </c:pt>
                      <c:pt idx="180">
                        <c:v>5.92</c:v>
                      </c:pt>
                      <c:pt idx="181">
                        <c:v>5.92</c:v>
                      </c:pt>
                      <c:pt idx="182">
                        <c:v>5.95</c:v>
                      </c:pt>
                      <c:pt idx="183">
                        <c:v>5.97</c:v>
                      </c:pt>
                      <c:pt idx="184">
                        <c:v>5.97</c:v>
                      </c:pt>
                      <c:pt idx="185">
                        <c:v>5.99</c:v>
                      </c:pt>
                      <c:pt idx="186">
                        <c:v>6.01</c:v>
                      </c:pt>
                      <c:pt idx="187">
                        <c:v>6.01</c:v>
                      </c:pt>
                      <c:pt idx="188">
                        <c:v>6.04</c:v>
                      </c:pt>
                      <c:pt idx="189">
                        <c:v>6.06</c:v>
                      </c:pt>
                      <c:pt idx="190">
                        <c:v>6.06</c:v>
                      </c:pt>
                      <c:pt idx="191">
                        <c:v>6.08</c:v>
                      </c:pt>
                      <c:pt idx="192">
                        <c:v>6.1</c:v>
                      </c:pt>
                      <c:pt idx="193">
                        <c:v>6.1</c:v>
                      </c:pt>
                      <c:pt idx="194">
                        <c:v>6.13</c:v>
                      </c:pt>
                      <c:pt idx="195">
                        <c:v>6.15</c:v>
                      </c:pt>
                      <c:pt idx="196">
                        <c:v>6.15</c:v>
                      </c:pt>
                      <c:pt idx="197">
                        <c:v>6.17</c:v>
                      </c:pt>
                      <c:pt idx="198">
                        <c:v>6.19</c:v>
                      </c:pt>
                      <c:pt idx="199">
                        <c:v>6.19</c:v>
                      </c:pt>
                      <c:pt idx="200">
                        <c:v>6.22</c:v>
                      </c:pt>
                      <c:pt idx="201">
                        <c:v>6.24</c:v>
                      </c:pt>
                      <c:pt idx="202">
                        <c:v>6.24</c:v>
                      </c:pt>
                      <c:pt idx="203">
                        <c:v>6.26</c:v>
                      </c:pt>
                      <c:pt idx="204">
                        <c:v>6.29</c:v>
                      </c:pt>
                      <c:pt idx="205">
                        <c:v>6.29</c:v>
                      </c:pt>
                      <c:pt idx="206">
                        <c:v>6.31</c:v>
                      </c:pt>
                      <c:pt idx="207">
                        <c:v>6.33</c:v>
                      </c:pt>
                      <c:pt idx="208">
                        <c:v>6.33</c:v>
                      </c:pt>
                      <c:pt idx="209">
                        <c:v>6.35</c:v>
                      </c:pt>
                      <c:pt idx="210">
                        <c:v>6.38</c:v>
                      </c:pt>
                      <c:pt idx="211">
                        <c:v>6.38</c:v>
                      </c:pt>
                      <c:pt idx="212">
                        <c:v>6.4</c:v>
                      </c:pt>
                      <c:pt idx="213">
                        <c:v>6.42</c:v>
                      </c:pt>
                      <c:pt idx="214">
                        <c:v>6.42</c:v>
                      </c:pt>
                      <c:pt idx="215">
                        <c:v>6.44</c:v>
                      </c:pt>
                      <c:pt idx="216">
                        <c:v>6.47</c:v>
                      </c:pt>
                      <c:pt idx="217">
                        <c:v>6.47</c:v>
                      </c:pt>
                      <c:pt idx="218">
                        <c:v>6.49</c:v>
                      </c:pt>
                      <c:pt idx="219">
                        <c:v>6.51</c:v>
                      </c:pt>
                      <c:pt idx="220">
                        <c:v>6.51</c:v>
                      </c:pt>
                      <c:pt idx="221">
                        <c:v>6.53</c:v>
                      </c:pt>
                      <c:pt idx="222">
                        <c:v>6.56</c:v>
                      </c:pt>
                      <c:pt idx="223">
                        <c:v>6.56</c:v>
                      </c:pt>
                      <c:pt idx="224">
                        <c:v>6.58</c:v>
                      </c:pt>
                      <c:pt idx="225">
                        <c:v>6.6</c:v>
                      </c:pt>
                      <c:pt idx="226">
                        <c:v>6.6</c:v>
                      </c:pt>
                      <c:pt idx="227">
                        <c:v>6.62</c:v>
                      </c:pt>
                      <c:pt idx="228">
                        <c:v>6.65</c:v>
                      </c:pt>
                      <c:pt idx="229">
                        <c:v>6.65</c:v>
                      </c:pt>
                      <c:pt idx="230">
                        <c:v>6.67</c:v>
                      </c:pt>
                      <c:pt idx="231">
                        <c:v>6.69</c:v>
                      </c:pt>
                      <c:pt idx="232">
                        <c:v>6.69</c:v>
                      </c:pt>
                      <c:pt idx="233">
                        <c:v>6.71</c:v>
                      </c:pt>
                      <c:pt idx="234">
                        <c:v>6.76</c:v>
                      </c:pt>
                      <c:pt idx="235">
                        <c:v>6.76</c:v>
                      </c:pt>
                      <c:pt idx="236">
                        <c:v>6.76</c:v>
                      </c:pt>
                      <c:pt idx="237">
                        <c:v>6.78</c:v>
                      </c:pt>
                      <c:pt idx="238">
                        <c:v>6.78</c:v>
                      </c:pt>
                      <c:pt idx="239">
                        <c:v>6.8</c:v>
                      </c:pt>
                      <c:pt idx="240">
                        <c:v>6.83</c:v>
                      </c:pt>
                      <c:pt idx="241">
                        <c:v>6.83</c:v>
                      </c:pt>
                      <c:pt idx="242">
                        <c:v>6.85</c:v>
                      </c:pt>
                      <c:pt idx="243">
                        <c:v>6.87</c:v>
                      </c:pt>
                      <c:pt idx="244">
                        <c:v>6.87</c:v>
                      </c:pt>
                      <c:pt idx="245">
                        <c:v>6.89</c:v>
                      </c:pt>
                      <c:pt idx="246">
                        <c:v>6.92</c:v>
                      </c:pt>
                      <c:pt idx="247">
                        <c:v>6.92</c:v>
                      </c:pt>
                      <c:pt idx="248">
                        <c:v>6.94</c:v>
                      </c:pt>
                      <c:pt idx="249">
                        <c:v>6.96</c:v>
                      </c:pt>
                      <c:pt idx="250">
                        <c:v>6.96</c:v>
                      </c:pt>
                      <c:pt idx="251">
                        <c:v>6.98</c:v>
                      </c:pt>
                      <c:pt idx="252">
                        <c:v>7.01</c:v>
                      </c:pt>
                      <c:pt idx="253">
                        <c:v>7.01</c:v>
                      </c:pt>
                      <c:pt idx="254">
                        <c:v>7.03</c:v>
                      </c:pt>
                      <c:pt idx="255">
                        <c:v>7.05</c:v>
                      </c:pt>
                      <c:pt idx="256">
                        <c:v>7.05</c:v>
                      </c:pt>
                      <c:pt idx="257">
                        <c:v>7.07</c:v>
                      </c:pt>
                      <c:pt idx="258">
                        <c:v>7.1</c:v>
                      </c:pt>
                      <c:pt idx="259">
                        <c:v>7.1</c:v>
                      </c:pt>
                      <c:pt idx="260">
                        <c:v>7.12</c:v>
                      </c:pt>
                      <c:pt idx="261">
                        <c:v>7.14</c:v>
                      </c:pt>
                      <c:pt idx="262">
                        <c:v>7.14</c:v>
                      </c:pt>
                      <c:pt idx="263">
                        <c:v>7.16</c:v>
                      </c:pt>
                      <c:pt idx="264">
                        <c:v>7.18</c:v>
                      </c:pt>
                      <c:pt idx="265">
                        <c:v>7.18</c:v>
                      </c:pt>
                      <c:pt idx="266">
                        <c:v>7.21</c:v>
                      </c:pt>
                      <c:pt idx="267">
                        <c:v>7.23</c:v>
                      </c:pt>
                      <c:pt idx="268">
                        <c:v>7.23</c:v>
                      </c:pt>
                      <c:pt idx="269">
                        <c:v>7.25</c:v>
                      </c:pt>
                      <c:pt idx="270">
                        <c:v>7.27</c:v>
                      </c:pt>
                      <c:pt idx="271">
                        <c:v>7.27</c:v>
                      </c:pt>
                      <c:pt idx="272">
                        <c:v>7.3</c:v>
                      </c:pt>
                      <c:pt idx="273">
                        <c:v>7.32</c:v>
                      </c:pt>
                      <c:pt idx="274">
                        <c:v>7.32</c:v>
                      </c:pt>
                      <c:pt idx="275">
                        <c:v>7.34</c:v>
                      </c:pt>
                      <c:pt idx="276">
                        <c:v>7.36</c:v>
                      </c:pt>
                      <c:pt idx="277">
                        <c:v>7.36</c:v>
                      </c:pt>
                      <c:pt idx="278">
                        <c:v>7.39</c:v>
                      </c:pt>
                      <c:pt idx="279">
                        <c:v>7.41</c:v>
                      </c:pt>
                      <c:pt idx="280">
                        <c:v>7.41</c:v>
                      </c:pt>
                      <c:pt idx="281">
                        <c:v>7.43</c:v>
                      </c:pt>
                      <c:pt idx="282">
                        <c:v>7.45</c:v>
                      </c:pt>
                      <c:pt idx="283">
                        <c:v>7.45</c:v>
                      </c:pt>
                      <c:pt idx="284">
                        <c:v>7.48</c:v>
                      </c:pt>
                      <c:pt idx="285">
                        <c:v>7.5</c:v>
                      </c:pt>
                      <c:pt idx="286">
                        <c:v>7.5</c:v>
                      </c:pt>
                      <c:pt idx="287">
                        <c:v>7.52</c:v>
                      </c:pt>
                      <c:pt idx="288">
                        <c:v>7.54</c:v>
                      </c:pt>
                      <c:pt idx="289">
                        <c:v>7.54</c:v>
                      </c:pt>
                      <c:pt idx="290">
                        <c:v>7.57</c:v>
                      </c:pt>
                      <c:pt idx="291">
                        <c:v>7.59</c:v>
                      </c:pt>
                      <c:pt idx="292">
                        <c:v>7.59</c:v>
                      </c:pt>
                      <c:pt idx="293">
                        <c:v>7.61</c:v>
                      </c:pt>
                      <c:pt idx="294">
                        <c:v>7.63</c:v>
                      </c:pt>
                      <c:pt idx="295">
                        <c:v>7.63</c:v>
                      </c:pt>
                      <c:pt idx="296">
                        <c:v>7.65</c:v>
                      </c:pt>
                      <c:pt idx="297">
                        <c:v>7.68</c:v>
                      </c:pt>
                      <c:pt idx="298">
                        <c:v>7.68</c:v>
                      </c:pt>
                      <c:pt idx="299">
                        <c:v>7.68</c:v>
                      </c:pt>
                      <c:pt idx="300">
                        <c:v>7.72</c:v>
                      </c:pt>
                      <c:pt idx="301">
                        <c:v>7.72</c:v>
                      </c:pt>
                      <c:pt idx="302">
                        <c:v>7.72</c:v>
                      </c:pt>
                      <c:pt idx="303">
                        <c:v>7.74</c:v>
                      </c:pt>
                      <c:pt idx="304">
                        <c:v>7.77</c:v>
                      </c:pt>
                      <c:pt idx="305">
                        <c:v>7.77</c:v>
                      </c:pt>
                      <c:pt idx="306">
                        <c:v>7.79</c:v>
                      </c:pt>
                      <c:pt idx="307">
                        <c:v>7.81</c:v>
                      </c:pt>
                      <c:pt idx="308">
                        <c:v>7.81</c:v>
                      </c:pt>
                      <c:pt idx="309">
                        <c:v>7.83</c:v>
                      </c:pt>
                      <c:pt idx="310">
                        <c:v>7.86</c:v>
                      </c:pt>
                      <c:pt idx="311">
                        <c:v>7.86</c:v>
                      </c:pt>
                      <c:pt idx="312">
                        <c:v>7.88</c:v>
                      </c:pt>
                      <c:pt idx="313">
                        <c:v>7.9</c:v>
                      </c:pt>
                      <c:pt idx="314">
                        <c:v>7.9</c:v>
                      </c:pt>
                      <c:pt idx="315">
                        <c:v>7.92</c:v>
                      </c:pt>
                      <c:pt idx="316">
                        <c:v>7.94</c:v>
                      </c:pt>
                      <c:pt idx="317">
                        <c:v>7.94</c:v>
                      </c:pt>
                      <c:pt idx="318">
                        <c:v>7.97</c:v>
                      </c:pt>
                      <c:pt idx="319">
                        <c:v>7.99</c:v>
                      </c:pt>
                      <c:pt idx="320">
                        <c:v>7.99</c:v>
                      </c:pt>
                      <c:pt idx="321">
                        <c:v>8.01</c:v>
                      </c:pt>
                      <c:pt idx="322">
                        <c:v>8.0299999999999994</c:v>
                      </c:pt>
                      <c:pt idx="323">
                        <c:v>8.0299999999999994</c:v>
                      </c:pt>
                      <c:pt idx="324">
                        <c:v>8.0500000000000007</c:v>
                      </c:pt>
                      <c:pt idx="325">
                        <c:v>8.08</c:v>
                      </c:pt>
                      <c:pt idx="326">
                        <c:v>8.08</c:v>
                      </c:pt>
                      <c:pt idx="327">
                        <c:v>8.1</c:v>
                      </c:pt>
                      <c:pt idx="328">
                        <c:v>8.1199999999999992</c:v>
                      </c:pt>
                      <c:pt idx="329">
                        <c:v>8.1199999999999992</c:v>
                      </c:pt>
                      <c:pt idx="330">
                        <c:v>8.14</c:v>
                      </c:pt>
                      <c:pt idx="331">
                        <c:v>8.17</c:v>
                      </c:pt>
                      <c:pt idx="332">
                        <c:v>8.17</c:v>
                      </c:pt>
                      <c:pt idx="333">
                        <c:v>8.19</c:v>
                      </c:pt>
                      <c:pt idx="334">
                        <c:v>8.2100000000000009</c:v>
                      </c:pt>
                      <c:pt idx="335">
                        <c:v>8.2100000000000009</c:v>
                      </c:pt>
                      <c:pt idx="336">
                        <c:v>8.23</c:v>
                      </c:pt>
                      <c:pt idx="337">
                        <c:v>8.25</c:v>
                      </c:pt>
                      <c:pt idx="338">
                        <c:v>8.25</c:v>
                      </c:pt>
                      <c:pt idx="339">
                        <c:v>8.2799999999999994</c:v>
                      </c:pt>
                      <c:pt idx="340">
                        <c:v>8.3000000000000007</c:v>
                      </c:pt>
                      <c:pt idx="341">
                        <c:v>8.3000000000000007</c:v>
                      </c:pt>
                      <c:pt idx="342">
                        <c:v>8.32</c:v>
                      </c:pt>
                      <c:pt idx="343">
                        <c:v>8.34</c:v>
                      </c:pt>
                      <c:pt idx="344">
                        <c:v>8.34</c:v>
                      </c:pt>
                      <c:pt idx="345">
                        <c:v>8.3699999999999992</c:v>
                      </c:pt>
                      <c:pt idx="346">
                        <c:v>8.39</c:v>
                      </c:pt>
                      <c:pt idx="347">
                        <c:v>8.39</c:v>
                      </c:pt>
                      <c:pt idx="348">
                        <c:v>8.41</c:v>
                      </c:pt>
                      <c:pt idx="349">
                        <c:v>8.43</c:v>
                      </c:pt>
                      <c:pt idx="350">
                        <c:v>8.43</c:v>
                      </c:pt>
                      <c:pt idx="351">
                        <c:v>8.4499999999999993</c:v>
                      </c:pt>
                      <c:pt idx="352">
                        <c:v>8.48</c:v>
                      </c:pt>
                      <c:pt idx="353">
                        <c:v>8.48</c:v>
                      </c:pt>
                      <c:pt idx="354">
                        <c:v>8.5</c:v>
                      </c:pt>
                      <c:pt idx="355">
                        <c:v>8.52</c:v>
                      </c:pt>
                      <c:pt idx="356">
                        <c:v>8.52</c:v>
                      </c:pt>
                      <c:pt idx="357">
                        <c:v>8.5399999999999991</c:v>
                      </c:pt>
                      <c:pt idx="358">
                        <c:v>8.56</c:v>
                      </c:pt>
                      <c:pt idx="359">
                        <c:v>8.56</c:v>
                      </c:pt>
                      <c:pt idx="360">
                        <c:v>8.59</c:v>
                      </c:pt>
                      <c:pt idx="361">
                        <c:v>8.61</c:v>
                      </c:pt>
                      <c:pt idx="362">
                        <c:v>8.61</c:v>
                      </c:pt>
                      <c:pt idx="363">
                        <c:v>8.6300000000000008</c:v>
                      </c:pt>
                      <c:pt idx="364">
                        <c:v>8.65</c:v>
                      </c:pt>
                      <c:pt idx="365">
                        <c:v>8.65</c:v>
                      </c:pt>
                      <c:pt idx="366">
                        <c:v>8.67</c:v>
                      </c:pt>
                      <c:pt idx="367">
                        <c:v>8.6999999999999993</c:v>
                      </c:pt>
                      <c:pt idx="368">
                        <c:v>8.6999999999999993</c:v>
                      </c:pt>
                      <c:pt idx="369">
                        <c:v>8.7200000000000006</c:v>
                      </c:pt>
                      <c:pt idx="370">
                        <c:v>8.74</c:v>
                      </c:pt>
                      <c:pt idx="371">
                        <c:v>8.74</c:v>
                      </c:pt>
                      <c:pt idx="372">
                        <c:v>8.76</c:v>
                      </c:pt>
                      <c:pt idx="373">
                        <c:v>8.7799999999999994</c:v>
                      </c:pt>
                      <c:pt idx="374">
                        <c:v>8.7799999999999994</c:v>
                      </c:pt>
                      <c:pt idx="375">
                        <c:v>8.81</c:v>
                      </c:pt>
                      <c:pt idx="376">
                        <c:v>8.83</c:v>
                      </c:pt>
                      <c:pt idx="377">
                        <c:v>8.83</c:v>
                      </c:pt>
                      <c:pt idx="378">
                        <c:v>8.85</c:v>
                      </c:pt>
                      <c:pt idx="379">
                        <c:v>8.8699999999999992</c:v>
                      </c:pt>
                      <c:pt idx="380">
                        <c:v>8.8699999999999992</c:v>
                      </c:pt>
                      <c:pt idx="381">
                        <c:v>8.89</c:v>
                      </c:pt>
                      <c:pt idx="382">
                        <c:v>8.92</c:v>
                      </c:pt>
                      <c:pt idx="383">
                        <c:v>8.92</c:v>
                      </c:pt>
                      <c:pt idx="384">
                        <c:v>8.94</c:v>
                      </c:pt>
                      <c:pt idx="385">
                        <c:v>8.9600000000000009</c:v>
                      </c:pt>
                      <c:pt idx="386">
                        <c:v>8.9600000000000009</c:v>
                      </c:pt>
                      <c:pt idx="387">
                        <c:v>8.98</c:v>
                      </c:pt>
                      <c:pt idx="388">
                        <c:v>9</c:v>
                      </c:pt>
                      <c:pt idx="389">
                        <c:v>9</c:v>
                      </c:pt>
                      <c:pt idx="390">
                        <c:v>9.0299999999999994</c:v>
                      </c:pt>
                      <c:pt idx="391">
                        <c:v>9.0500000000000007</c:v>
                      </c:pt>
                      <c:pt idx="392">
                        <c:v>9.0500000000000007</c:v>
                      </c:pt>
                      <c:pt idx="393">
                        <c:v>9.07</c:v>
                      </c:pt>
                      <c:pt idx="394">
                        <c:v>9.09</c:v>
                      </c:pt>
                      <c:pt idx="395">
                        <c:v>9.09</c:v>
                      </c:pt>
                      <c:pt idx="396">
                        <c:v>9.14</c:v>
                      </c:pt>
                      <c:pt idx="397">
                        <c:v>9.14</c:v>
                      </c:pt>
                      <c:pt idx="398">
                        <c:v>9.16</c:v>
                      </c:pt>
                      <c:pt idx="399">
                        <c:v>9.18</c:v>
                      </c:pt>
                      <c:pt idx="400">
                        <c:v>9.18</c:v>
                      </c:pt>
                      <c:pt idx="401">
                        <c:v>9.1999999999999993</c:v>
                      </c:pt>
                      <c:pt idx="402">
                        <c:v>9.5500000000000007</c:v>
                      </c:pt>
                      <c:pt idx="403">
                        <c:v>9.5500000000000007</c:v>
                      </c:pt>
                      <c:pt idx="404">
                        <c:v>9.5500000000000007</c:v>
                      </c:pt>
                      <c:pt idx="405">
                        <c:v>9.5500000000000007</c:v>
                      </c:pt>
                      <c:pt idx="406">
                        <c:v>9.5500000000000007</c:v>
                      </c:pt>
                      <c:pt idx="407">
                        <c:v>9.5500000000000007</c:v>
                      </c:pt>
                      <c:pt idx="408">
                        <c:v>9.5500000000000007</c:v>
                      </c:pt>
                      <c:pt idx="409">
                        <c:v>9.5500000000000007</c:v>
                      </c:pt>
                      <c:pt idx="410">
                        <c:v>9.58</c:v>
                      </c:pt>
                      <c:pt idx="411">
                        <c:v>9.58</c:v>
                      </c:pt>
                      <c:pt idx="412">
                        <c:v>9.58</c:v>
                      </c:pt>
                      <c:pt idx="413">
                        <c:v>9.58</c:v>
                      </c:pt>
                      <c:pt idx="414">
                        <c:v>9.58</c:v>
                      </c:pt>
                      <c:pt idx="415">
                        <c:v>9.58</c:v>
                      </c:pt>
                      <c:pt idx="416">
                        <c:v>9.58</c:v>
                      </c:pt>
                      <c:pt idx="417">
                        <c:v>9.58</c:v>
                      </c:pt>
                      <c:pt idx="418">
                        <c:v>9.6</c:v>
                      </c:pt>
                      <c:pt idx="419">
                        <c:v>9.6</c:v>
                      </c:pt>
                      <c:pt idx="420">
                        <c:v>9.6</c:v>
                      </c:pt>
                      <c:pt idx="421">
                        <c:v>9.6</c:v>
                      </c:pt>
                      <c:pt idx="422">
                        <c:v>9.6</c:v>
                      </c:pt>
                      <c:pt idx="423">
                        <c:v>9.6</c:v>
                      </c:pt>
                      <c:pt idx="424">
                        <c:v>9.6</c:v>
                      </c:pt>
                      <c:pt idx="425">
                        <c:v>9.6</c:v>
                      </c:pt>
                      <c:pt idx="426">
                        <c:v>9.6</c:v>
                      </c:pt>
                      <c:pt idx="427">
                        <c:v>9.6</c:v>
                      </c:pt>
                      <c:pt idx="428">
                        <c:v>9.6199999999999992</c:v>
                      </c:pt>
                      <c:pt idx="429">
                        <c:v>9.6199999999999992</c:v>
                      </c:pt>
                      <c:pt idx="430">
                        <c:v>9.6199999999999992</c:v>
                      </c:pt>
                      <c:pt idx="431">
                        <c:v>9.6199999999999992</c:v>
                      </c:pt>
                      <c:pt idx="432">
                        <c:v>9.64</c:v>
                      </c:pt>
                      <c:pt idx="433">
                        <c:v>9.64</c:v>
                      </c:pt>
                      <c:pt idx="434">
                        <c:v>9.66</c:v>
                      </c:pt>
                      <c:pt idx="435">
                        <c:v>9.69</c:v>
                      </c:pt>
                      <c:pt idx="436">
                        <c:v>9.69</c:v>
                      </c:pt>
                      <c:pt idx="437">
                        <c:v>9.7100000000000009</c:v>
                      </c:pt>
                      <c:pt idx="438">
                        <c:v>9.73</c:v>
                      </c:pt>
                      <c:pt idx="439">
                        <c:v>9.73</c:v>
                      </c:pt>
                      <c:pt idx="440">
                        <c:v>9.75</c:v>
                      </c:pt>
                      <c:pt idx="441">
                        <c:v>9.77</c:v>
                      </c:pt>
                      <c:pt idx="442">
                        <c:v>9.77</c:v>
                      </c:pt>
                      <c:pt idx="443">
                        <c:v>9.7899999999999991</c:v>
                      </c:pt>
                      <c:pt idx="444">
                        <c:v>9.82</c:v>
                      </c:pt>
                      <c:pt idx="445">
                        <c:v>9.82</c:v>
                      </c:pt>
                      <c:pt idx="446">
                        <c:v>9.84</c:v>
                      </c:pt>
                      <c:pt idx="447">
                        <c:v>9.86</c:v>
                      </c:pt>
                      <c:pt idx="448">
                        <c:v>9.86</c:v>
                      </c:pt>
                      <c:pt idx="449">
                        <c:v>9.8800000000000008</c:v>
                      </c:pt>
                      <c:pt idx="450">
                        <c:v>9.9</c:v>
                      </c:pt>
                      <c:pt idx="451">
                        <c:v>9.9</c:v>
                      </c:pt>
                      <c:pt idx="452">
                        <c:v>9.93</c:v>
                      </c:pt>
                      <c:pt idx="453">
                        <c:v>9.9499999999999993</c:v>
                      </c:pt>
                      <c:pt idx="454">
                        <c:v>9.9499999999999993</c:v>
                      </c:pt>
                      <c:pt idx="455">
                        <c:v>9.9700000000000006</c:v>
                      </c:pt>
                      <c:pt idx="456">
                        <c:v>9.99</c:v>
                      </c:pt>
                      <c:pt idx="457">
                        <c:v>9.99</c:v>
                      </c:pt>
                      <c:pt idx="458">
                        <c:v>10.01</c:v>
                      </c:pt>
                      <c:pt idx="459">
                        <c:v>10.029999999999999</c:v>
                      </c:pt>
                      <c:pt idx="460">
                        <c:v>10.029999999999999</c:v>
                      </c:pt>
                      <c:pt idx="461">
                        <c:v>10.06</c:v>
                      </c:pt>
                      <c:pt idx="462">
                        <c:v>10.08</c:v>
                      </c:pt>
                      <c:pt idx="463">
                        <c:v>10.08</c:v>
                      </c:pt>
                      <c:pt idx="464">
                        <c:v>10.1</c:v>
                      </c:pt>
                      <c:pt idx="465">
                        <c:v>10.119999999999999</c:v>
                      </c:pt>
                      <c:pt idx="466">
                        <c:v>10.119999999999999</c:v>
                      </c:pt>
                      <c:pt idx="467">
                        <c:v>10.14</c:v>
                      </c:pt>
                      <c:pt idx="468">
                        <c:v>10.16</c:v>
                      </c:pt>
                      <c:pt idx="469">
                        <c:v>10.16</c:v>
                      </c:pt>
                      <c:pt idx="470">
                        <c:v>10.19</c:v>
                      </c:pt>
                      <c:pt idx="471">
                        <c:v>10.210000000000001</c:v>
                      </c:pt>
                      <c:pt idx="472">
                        <c:v>10.210000000000001</c:v>
                      </c:pt>
                      <c:pt idx="473">
                        <c:v>10.23</c:v>
                      </c:pt>
                      <c:pt idx="474">
                        <c:v>10.25</c:v>
                      </c:pt>
                      <c:pt idx="475">
                        <c:v>10.25</c:v>
                      </c:pt>
                      <c:pt idx="476">
                        <c:v>10.27</c:v>
                      </c:pt>
                      <c:pt idx="477">
                        <c:v>10.3</c:v>
                      </c:pt>
                      <c:pt idx="478">
                        <c:v>10.3</c:v>
                      </c:pt>
                      <c:pt idx="479">
                        <c:v>10.32</c:v>
                      </c:pt>
                      <c:pt idx="480">
                        <c:v>10.34</c:v>
                      </c:pt>
                      <c:pt idx="481">
                        <c:v>10.34</c:v>
                      </c:pt>
                      <c:pt idx="482">
                        <c:v>10.36</c:v>
                      </c:pt>
                      <c:pt idx="483">
                        <c:v>10.38</c:v>
                      </c:pt>
                      <c:pt idx="484">
                        <c:v>10.38</c:v>
                      </c:pt>
                      <c:pt idx="485">
                        <c:v>10.4</c:v>
                      </c:pt>
                      <c:pt idx="486">
                        <c:v>10.43</c:v>
                      </c:pt>
                      <c:pt idx="487">
                        <c:v>10.43</c:v>
                      </c:pt>
                      <c:pt idx="488">
                        <c:v>10.45</c:v>
                      </c:pt>
                      <c:pt idx="489">
                        <c:v>10.47</c:v>
                      </c:pt>
                      <c:pt idx="490">
                        <c:v>10.47</c:v>
                      </c:pt>
                      <c:pt idx="491">
                        <c:v>10.49</c:v>
                      </c:pt>
                      <c:pt idx="492">
                        <c:v>10.51</c:v>
                      </c:pt>
                      <c:pt idx="493">
                        <c:v>10.51</c:v>
                      </c:pt>
                      <c:pt idx="494">
                        <c:v>10.54</c:v>
                      </c:pt>
                      <c:pt idx="495">
                        <c:v>10.56</c:v>
                      </c:pt>
                      <c:pt idx="496">
                        <c:v>10.56</c:v>
                      </c:pt>
                      <c:pt idx="497">
                        <c:v>10.58</c:v>
                      </c:pt>
                      <c:pt idx="498">
                        <c:v>10.6</c:v>
                      </c:pt>
                      <c:pt idx="499">
                        <c:v>10.6</c:v>
                      </c:pt>
                      <c:pt idx="500">
                        <c:v>10.62</c:v>
                      </c:pt>
                      <c:pt idx="501">
                        <c:v>10.64</c:v>
                      </c:pt>
                      <c:pt idx="502">
                        <c:v>10.64</c:v>
                      </c:pt>
                      <c:pt idx="503">
                        <c:v>10.66</c:v>
                      </c:pt>
                      <c:pt idx="504">
                        <c:v>10.69</c:v>
                      </c:pt>
                      <c:pt idx="505">
                        <c:v>10.69</c:v>
                      </c:pt>
                      <c:pt idx="506">
                        <c:v>10.71</c:v>
                      </c:pt>
                      <c:pt idx="507">
                        <c:v>10.73</c:v>
                      </c:pt>
                      <c:pt idx="508">
                        <c:v>10.73</c:v>
                      </c:pt>
                      <c:pt idx="509">
                        <c:v>10.75</c:v>
                      </c:pt>
                      <c:pt idx="510">
                        <c:v>10.77</c:v>
                      </c:pt>
                      <c:pt idx="511">
                        <c:v>10.77</c:v>
                      </c:pt>
                      <c:pt idx="512">
                        <c:v>10.79</c:v>
                      </c:pt>
                      <c:pt idx="513">
                        <c:v>10.82</c:v>
                      </c:pt>
                      <c:pt idx="514">
                        <c:v>10.82</c:v>
                      </c:pt>
                      <c:pt idx="515">
                        <c:v>10.84</c:v>
                      </c:pt>
                      <c:pt idx="516">
                        <c:v>10.86</c:v>
                      </c:pt>
                      <c:pt idx="517">
                        <c:v>10.86</c:v>
                      </c:pt>
                      <c:pt idx="518">
                        <c:v>10.88</c:v>
                      </c:pt>
                      <c:pt idx="519">
                        <c:v>10.9</c:v>
                      </c:pt>
                      <c:pt idx="520">
                        <c:v>10.9</c:v>
                      </c:pt>
                      <c:pt idx="521">
                        <c:v>10.92</c:v>
                      </c:pt>
                      <c:pt idx="522">
                        <c:v>10.95</c:v>
                      </c:pt>
                      <c:pt idx="523">
                        <c:v>10.95</c:v>
                      </c:pt>
                      <c:pt idx="524">
                        <c:v>10.97</c:v>
                      </c:pt>
                      <c:pt idx="525">
                        <c:v>10.99</c:v>
                      </c:pt>
                      <c:pt idx="526">
                        <c:v>10.99</c:v>
                      </c:pt>
                      <c:pt idx="527">
                        <c:v>11.01</c:v>
                      </c:pt>
                      <c:pt idx="528">
                        <c:v>11.03</c:v>
                      </c:pt>
                      <c:pt idx="529">
                        <c:v>11.03</c:v>
                      </c:pt>
                      <c:pt idx="530">
                        <c:v>11.05</c:v>
                      </c:pt>
                      <c:pt idx="531">
                        <c:v>11.08</c:v>
                      </c:pt>
                      <c:pt idx="532">
                        <c:v>11.08</c:v>
                      </c:pt>
                      <c:pt idx="533">
                        <c:v>11.1</c:v>
                      </c:pt>
                      <c:pt idx="534">
                        <c:v>11.12</c:v>
                      </c:pt>
                      <c:pt idx="535">
                        <c:v>11.12</c:v>
                      </c:pt>
                      <c:pt idx="536">
                        <c:v>11.14</c:v>
                      </c:pt>
                      <c:pt idx="537">
                        <c:v>11.16</c:v>
                      </c:pt>
                      <c:pt idx="538">
                        <c:v>11.16</c:v>
                      </c:pt>
                      <c:pt idx="539">
                        <c:v>11.18</c:v>
                      </c:pt>
                      <c:pt idx="540">
                        <c:v>11.21</c:v>
                      </c:pt>
                      <c:pt idx="541">
                        <c:v>11.21</c:v>
                      </c:pt>
                      <c:pt idx="542">
                        <c:v>11.23</c:v>
                      </c:pt>
                      <c:pt idx="543">
                        <c:v>11.25</c:v>
                      </c:pt>
                      <c:pt idx="544">
                        <c:v>11.25</c:v>
                      </c:pt>
                      <c:pt idx="545">
                        <c:v>11.27</c:v>
                      </c:pt>
                      <c:pt idx="546">
                        <c:v>11.29</c:v>
                      </c:pt>
                      <c:pt idx="547">
                        <c:v>11.29</c:v>
                      </c:pt>
                      <c:pt idx="548">
                        <c:v>11.31</c:v>
                      </c:pt>
                      <c:pt idx="549">
                        <c:v>11.33</c:v>
                      </c:pt>
                      <c:pt idx="550">
                        <c:v>11.33</c:v>
                      </c:pt>
                      <c:pt idx="551">
                        <c:v>11.36</c:v>
                      </c:pt>
                      <c:pt idx="552">
                        <c:v>11.38</c:v>
                      </c:pt>
                      <c:pt idx="553">
                        <c:v>11.38</c:v>
                      </c:pt>
                      <c:pt idx="554">
                        <c:v>11.4</c:v>
                      </c:pt>
                      <c:pt idx="555">
                        <c:v>11.42</c:v>
                      </c:pt>
                      <c:pt idx="556">
                        <c:v>11.42</c:v>
                      </c:pt>
                      <c:pt idx="557">
                        <c:v>11.44</c:v>
                      </c:pt>
                      <c:pt idx="558">
                        <c:v>11.46</c:v>
                      </c:pt>
                      <c:pt idx="559">
                        <c:v>11.46</c:v>
                      </c:pt>
                      <c:pt idx="560">
                        <c:v>11.49</c:v>
                      </c:pt>
                      <c:pt idx="561">
                        <c:v>11.51</c:v>
                      </c:pt>
                      <c:pt idx="562">
                        <c:v>11.51</c:v>
                      </c:pt>
                      <c:pt idx="563">
                        <c:v>11.52</c:v>
                      </c:pt>
                      <c:pt idx="564">
                        <c:v>11.54</c:v>
                      </c:pt>
                      <c:pt idx="565">
                        <c:v>11.54</c:v>
                      </c:pt>
                      <c:pt idx="566">
                        <c:v>11.56</c:v>
                      </c:pt>
                      <c:pt idx="567">
                        <c:v>11.57</c:v>
                      </c:pt>
                      <c:pt idx="568">
                        <c:v>11.57</c:v>
                      </c:pt>
                      <c:pt idx="569">
                        <c:v>11.58</c:v>
                      </c:pt>
                      <c:pt idx="570">
                        <c:v>11.6</c:v>
                      </c:pt>
                      <c:pt idx="571">
                        <c:v>11.6</c:v>
                      </c:pt>
                      <c:pt idx="572">
                        <c:v>11.61</c:v>
                      </c:pt>
                      <c:pt idx="573">
                        <c:v>11.62</c:v>
                      </c:pt>
                      <c:pt idx="574">
                        <c:v>11.62</c:v>
                      </c:pt>
                      <c:pt idx="575">
                        <c:v>11.63</c:v>
                      </c:pt>
                      <c:pt idx="576">
                        <c:v>11.65</c:v>
                      </c:pt>
                      <c:pt idx="577">
                        <c:v>11.65</c:v>
                      </c:pt>
                      <c:pt idx="578">
                        <c:v>11.66</c:v>
                      </c:pt>
                      <c:pt idx="579">
                        <c:v>11.66</c:v>
                      </c:pt>
                      <c:pt idx="580">
                        <c:v>11.66</c:v>
                      </c:pt>
                      <c:pt idx="581">
                        <c:v>11.67</c:v>
                      </c:pt>
                      <c:pt idx="582">
                        <c:v>11.67</c:v>
                      </c:pt>
                      <c:pt idx="583">
                        <c:v>11.67</c:v>
                      </c:pt>
                      <c:pt idx="584">
                        <c:v>11.68</c:v>
                      </c:pt>
                      <c:pt idx="585">
                        <c:v>11.68</c:v>
                      </c:pt>
                      <c:pt idx="586">
                        <c:v>11.68</c:v>
                      </c:pt>
                      <c:pt idx="587">
                        <c:v>11.68</c:v>
                      </c:pt>
                      <c:pt idx="588">
                        <c:v>11.69</c:v>
                      </c:pt>
                      <c:pt idx="589">
                        <c:v>11.69</c:v>
                      </c:pt>
                      <c:pt idx="590">
                        <c:v>11.69</c:v>
                      </c:pt>
                      <c:pt idx="591">
                        <c:v>11.69</c:v>
                      </c:pt>
                      <c:pt idx="592">
                        <c:v>11.69</c:v>
                      </c:pt>
                      <c:pt idx="593">
                        <c:v>11.7</c:v>
                      </c:pt>
                      <c:pt idx="594">
                        <c:v>11.7</c:v>
                      </c:pt>
                      <c:pt idx="595">
                        <c:v>11.7</c:v>
                      </c:pt>
                      <c:pt idx="596">
                        <c:v>11.71</c:v>
                      </c:pt>
                      <c:pt idx="597">
                        <c:v>11.71</c:v>
                      </c:pt>
                      <c:pt idx="598">
                        <c:v>11.71</c:v>
                      </c:pt>
                      <c:pt idx="599">
                        <c:v>11.72</c:v>
                      </c:pt>
                      <c:pt idx="600">
                        <c:v>11.72</c:v>
                      </c:pt>
                      <c:pt idx="601">
                        <c:v>11.72</c:v>
                      </c:pt>
                      <c:pt idx="602">
                        <c:v>11.73</c:v>
                      </c:pt>
                      <c:pt idx="603">
                        <c:v>11.73</c:v>
                      </c:pt>
                      <c:pt idx="604">
                        <c:v>11.73</c:v>
                      </c:pt>
                      <c:pt idx="605">
                        <c:v>11.73</c:v>
                      </c:pt>
                      <c:pt idx="606">
                        <c:v>11.73</c:v>
                      </c:pt>
                      <c:pt idx="607">
                        <c:v>11.74</c:v>
                      </c:pt>
                      <c:pt idx="608">
                        <c:v>11.74</c:v>
                      </c:pt>
                      <c:pt idx="609">
                        <c:v>11.74</c:v>
                      </c:pt>
                      <c:pt idx="610">
                        <c:v>11.75</c:v>
                      </c:pt>
                      <c:pt idx="611">
                        <c:v>11.75</c:v>
                      </c:pt>
                      <c:pt idx="612">
                        <c:v>11.75</c:v>
                      </c:pt>
                      <c:pt idx="613">
                        <c:v>11.75</c:v>
                      </c:pt>
                      <c:pt idx="614">
                        <c:v>11.75</c:v>
                      </c:pt>
                      <c:pt idx="615">
                        <c:v>11.75</c:v>
                      </c:pt>
                      <c:pt idx="616">
                        <c:v>11.76</c:v>
                      </c:pt>
                      <c:pt idx="617">
                        <c:v>11.76</c:v>
                      </c:pt>
                      <c:pt idx="618">
                        <c:v>11.76</c:v>
                      </c:pt>
                      <c:pt idx="619">
                        <c:v>11.76</c:v>
                      </c:pt>
                      <c:pt idx="620">
                        <c:v>11.76</c:v>
                      </c:pt>
                      <c:pt idx="621">
                        <c:v>11.77</c:v>
                      </c:pt>
                      <c:pt idx="622">
                        <c:v>11.77</c:v>
                      </c:pt>
                      <c:pt idx="623">
                        <c:v>11.77</c:v>
                      </c:pt>
                      <c:pt idx="624">
                        <c:v>11.77</c:v>
                      </c:pt>
                      <c:pt idx="625">
                        <c:v>11.77</c:v>
                      </c:pt>
                      <c:pt idx="626">
                        <c:v>11.77</c:v>
                      </c:pt>
                      <c:pt idx="627">
                        <c:v>11.78</c:v>
                      </c:pt>
                      <c:pt idx="628">
                        <c:v>11.78</c:v>
                      </c:pt>
                      <c:pt idx="629">
                        <c:v>11.78</c:v>
                      </c:pt>
                      <c:pt idx="630">
                        <c:v>11.78</c:v>
                      </c:pt>
                      <c:pt idx="631">
                        <c:v>11.78</c:v>
                      </c:pt>
                      <c:pt idx="632">
                        <c:v>11.78</c:v>
                      </c:pt>
                      <c:pt idx="633">
                        <c:v>11.79</c:v>
                      </c:pt>
                      <c:pt idx="634">
                        <c:v>11.79</c:v>
                      </c:pt>
                      <c:pt idx="635">
                        <c:v>11.79</c:v>
                      </c:pt>
                      <c:pt idx="636">
                        <c:v>11.79</c:v>
                      </c:pt>
                      <c:pt idx="637">
                        <c:v>11.79</c:v>
                      </c:pt>
                      <c:pt idx="638">
                        <c:v>11.79</c:v>
                      </c:pt>
                      <c:pt idx="639">
                        <c:v>11.79</c:v>
                      </c:pt>
                      <c:pt idx="640">
                        <c:v>11.8</c:v>
                      </c:pt>
                      <c:pt idx="641">
                        <c:v>11.8</c:v>
                      </c:pt>
                      <c:pt idx="642">
                        <c:v>11.8</c:v>
                      </c:pt>
                      <c:pt idx="643">
                        <c:v>11.8</c:v>
                      </c:pt>
                      <c:pt idx="644">
                        <c:v>11.8</c:v>
                      </c:pt>
                      <c:pt idx="645">
                        <c:v>11.8</c:v>
                      </c:pt>
                      <c:pt idx="646">
                        <c:v>11.8</c:v>
                      </c:pt>
                      <c:pt idx="647">
                        <c:v>11.8</c:v>
                      </c:pt>
                      <c:pt idx="648">
                        <c:v>11.81</c:v>
                      </c:pt>
                      <c:pt idx="649">
                        <c:v>11.81</c:v>
                      </c:pt>
                      <c:pt idx="650">
                        <c:v>11.81</c:v>
                      </c:pt>
                      <c:pt idx="651">
                        <c:v>11.81</c:v>
                      </c:pt>
                      <c:pt idx="652">
                        <c:v>11.81</c:v>
                      </c:pt>
                      <c:pt idx="653">
                        <c:v>11.81</c:v>
                      </c:pt>
                      <c:pt idx="654">
                        <c:v>11.81</c:v>
                      </c:pt>
                      <c:pt idx="655">
                        <c:v>11.81</c:v>
                      </c:pt>
                      <c:pt idx="656">
                        <c:v>11.81</c:v>
                      </c:pt>
                      <c:pt idx="657">
                        <c:v>11.82</c:v>
                      </c:pt>
                      <c:pt idx="658">
                        <c:v>11.82</c:v>
                      </c:pt>
                      <c:pt idx="659">
                        <c:v>11.82</c:v>
                      </c:pt>
                      <c:pt idx="660">
                        <c:v>11.82</c:v>
                      </c:pt>
                      <c:pt idx="661">
                        <c:v>11.82</c:v>
                      </c:pt>
                      <c:pt idx="662">
                        <c:v>11.82</c:v>
                      </c:pt>
                      <c:pt idx="663">
                        <c:v>11.82</c:v>
                      </c:pt>
                      <c:pt idx="664">
                        <c:v>11.82</c:v>
                      </c:pt>
                      <c:pt idx="665">
                        <c:v>11.82</c:v>
                      </c:pt>
                      <c:pt idx="666">
                        <c:v>11.83</c:v>
                      </c:pt>
                      <c:pt idx="667">
                        <c:v>11.83</c:v>
                      </c:pt>
                      <c:pt idx="668">
                        <c:v>11.83</c:v>
                      </c:pt>
                      <c:pt idx="669">
                        <c:v>11.83</c:v>
                      </c:pt>
                      <c:pt idx="670">
                        <c:v>11.83</c:v>
                      </c:pt>
                      <c:pt idx="671">
                        <c:v>11.83</c:v>
                      </c:pt>
                      <c:pt idx="672">
                        <c:v>11.83</c:v>
                      </c:pt>
                      <c:pt idx="673">
                        <c:v>11.83</c:v>
                      </c:pt>
                      <c:pt idx="674">
                        <c:v>11.83</c:v>
                      </c:pt>
                      <c:pt idx="675">
                        <c:v>11.83</c:v>
                      </c:pt>
                      <c:pt idx="676">
                        <c:v>11.84</c:v>
                      </c:pt>
                      <c:pt idx="677">
                        <c:v>11.84</c:v>
                      </c:pt>
                      <c:pt idx="678">
                        <c:v>11.84</c:v>
                      </c:pt>
                      <c:pt idx="679">
                        <c:v>11.84</c:v>
                      </c:pt>
                      <c:pt idx="680">
                        <c:v>11.84</c:v>
                      </c:pt>
                      <c:pt idx="681">
                        <c:v>11.84</c:v>
                      </c:pt>
                      <c:pt idx="682">
                        <c:v>11.84</c:v>
                      </c:pt>
                      <c:pt idx="683">
                        <c:v>11.84</c:v>
                      </c:pt>
                      <c:pt idx="684">
                        <c:v>11.84</c:v>
                      </c:pt>
                      <c:pt idx="685">
                        <c:v>11.84</c:v>
                      </c:pt>
                      <c:pt idx="686">
                        <c:v>11.84</c:v>
                      </c:pt>
                      <c:pt idx="687">
                        <c:v>11.85</c:v>
                      </c:pt>
                      <c:pt idx="688">
                        <c:v>11.85</c:v>
                      </c:pt>
                      <c:pt idx="689">
                        <c:v>11.85</c:v>
                      </c:pt>
                      <c:pt idx="690">
                        <c:v>11.85</c:v>
                      </c:pt>
                      <c:pt idx="691">
                        <c:v>11.85</c:v>
                      </c:pt>
                      <c:pt idx="692">
                        <c:v>11.85</c:v>
                      </c:pt>
                      <c:pt idx="693">
                        <c:v>11.85</c:v>
                      </c:pt>
                      <c:pt idx="694">
                        <c:v>11.85</c:v>
                      </c:pt>
                      <c:pt idx="695">
                        <c:v>11.85</c:v>
                      </c:pt>
                      <c:pt idx="696">
                        <c:v>11.85</c:v>
                      </c:pt>
                      <c:pt idx="697">
                        <c:v>11.85</c:v>
                      </c:pt>
                      <c:pt idx="698">
                        <c:v>11.85</c:v>
                      </c:pt>
                      <c:pt idx="699">
                        <c:v>11.85</c:v>
                      </c:pt>
                      <c:pt idx="700">
                        <c:v>11.86</c:v>
                      </c:pt>
                      <c:pt idx="701">
                        <c:v>11.86</c:v>
                      </c:pt>
                      <c:pt idx="702">
                        <c:v>11.86</c:v>
                      </c:pt>
                      <c:pt idx="703">
                        <c:v>11.86</c:v>
                      </c:pt>
                      <c:pt idx="704">
                        <c:v>11.86</c:v>
                      </c:pt>
                      <c:pt idx="705">
                        <c:v>11.86</c:v>
                      </c:pt>
                      <c:pt idx="706">
                        <c:v>11.86</c:v>
                      </c:pt>
                      <c:pt idx="707">
                        <c:v>11.86</c:v>
                      </c:pt>
                      <c:pt idx="708">
                        <c:v>11.86</c:v>
                      </c:pt>
                      <c:pt idx="709">
                        <c:v>11.86</c:v>
                      </c:pt>
                      <c:pt idx="710">
                        <c:v>11.86</c:v>
                      </c:pt>
                      <c:pt idx="711">
                        <c:v>11.86</c:v>
                      </c:pt>
                      <c:pt idx="712">
                        <c:v>11.86</c:v>
                      </c:pt>
                      <c:pt idx="713">
                        <c:v>11.86</c:v>
                      </c:pt>
                      <c:pt idx="714">
                        <c:v>11.86</c:v>
                      </c:pt>
                      <c:pt idx="715">
                        <c:v>11.86</c:v>
                      </c:pt>
                      <c:pt idx="716">
                        <c:v>11.86</c:v>
                      </c:pt>
                      <c:pt idx="717">
                        <c:v>11.87</c:v>
                      </c:pt>
                      <c:pt idx="718">
                        <c:v>11.87</c:v>
                      </c:pt>
                      <c:pt idx="719">
                        <c:v>11.87</c:v>
                      </c:pt>
                      <c:pt idx="720">
                        <c:v>11.87</c:v>
                      </c:pt>
                      <c:pt idx="721">
                        <c:v>11.87</c:v>
                      </c:pt>
                      <c:pt idx="722">
                        <c:v>11.87</c:v>
                      </c:pt>
                      <c:pt idx="723">
                        <c:v>11.87</c:v>
                      </c:pt>
                      <c:pt idx="724">
                        <c:v>11.87</c:v>
                      </c:pt>
                      <c:pt idx="725">
                        <c:v>11.87</c:v>
                      </c:pt>
                      <c:pt idx="726">
                        <c:v>11.87</c:v>
                      </c:pt>
                      <c:pt idx="727">
                        <c:v>11.87</c:v>
                      </c:pt>
                      <c:pt idx="728">
                        <c:v>11.87</c:v>
                      </c:pt>
                      <c:pt idx="729">
                        <c:v>11.87</c:v>
                      </c:pt>
                      <c:pt idx="730">
                        <c:v>11.87</c:v>
                      </c:pt>
                      <c:pt idx="731">
                        <c:v>11.87</c:v>
                      </c:pt>
                      <c:pt idx="732">
                        <c:v>11.87</c:v>
                      </c:pt>
                      <c:pt idx="733">
                        <c:v>11.87</c:v>
                      </c:pt>
                      <c:pt idx="734">
                        <c:v>11.87</c:v>
                      </c:pt>
                      <c:pt idx="735">
                        <c:v>11.88</c:v>
                      </c:pt>
                      <c:pt idx="736">
                        <c:v>11.88</c:v>
                      </c:pt>
                      <c:pt idx="737">
                        <c:v>11.88</c:v>
                      </c:pt>
                      <c:pt idx="738">
                        <c:v>11.88</c:v>
                      </c:pt>
                      <c:pt idx="739">
                        <c:v>11.88</c:v>
                      </c:pt>
                      <c:pt idx="740">
                        <c:v>11.88</c:v>
                      </c:pt>
                      <c:pt idx="741">
                        <c:v>11.88</c:v>
                      </c:pt>
                      <c:pt idx="742">
                        <c:v>11.88</c:v>
                      </c:pt>
                      <c:pt idx="743">
                        <c:v>11.88</c:v>
                      </c:pt>
                      <c:pt idx="744">
                        <c:v>11.88</c:v>
                      </c:pt>
                      <c:pt idx="745">
                        <c:v>11.88</c:v>
                      </c:pt>
                      <c:pt idx="746">
                        <c:v>11.88</c:v>
                      </c:pt>
                      <c:pt idx="747">
                        <c:v>11.88</c:v>
                      </c:pt>
                      <c:pt idx="748">
                        <c:v>11.88</c:v>
                      </c:pt>
                      <c:pt idx="749">
                        <c:v>11.88</c:v>
                      </c:pt>
                      <c:pt idx="750">
                        <c:v>11.88</c:v>
                      </c:pt>
                      <c:pt idx="751">
                        <c:v>11.88</c:v>
                      </c:pt>
                      <c:pt idx="752">
                        <c:v>11.88</c:v>
                      </c:pt>
                      <c:pt idx="753">
                        <c:v>11.88</c:v>
                      </c:pt>
                      <c:pt idx="754">
                        <c:v>11.88</c:v>
                      </c:pt>
                      <c:pt idx="755">
                        <c:v>11.88</c:v>
                      </c:pt>
                      <c:pt idx="756">
                        <c:v>11.88</c:v>
                      </c:pt>
                      <c:pt idx="757">
                        <c:v>11.88</c:v>
                      </c:pt>
                      <c:pt idx="758">
                        <c:v>11.89</c:v>
                      </c:pt>
                      <c:pt idx="759">
                        <c:v>11.89</c:v>
                      </c:pt>
                      <c:pt idx="760">
                        <c:v>11.89</c:v>
                      </c:pt>
                      <c:pt idx="761">
                        <c:v>11.89</c:v>
                      </c:pt>
                      <c:pt idx="762">
                        <c:v>11.89</c:v>
                      </c:pt>
                      <c:pt idx="763">
                        <c:v>11.89</c:v>
                      </c:pt>
                      <c:pt idx="764">
                        <c:v>11.89</c:v>
                      </c:pt>
                      <c:pt idx="765">
                        <c:v>11.89</c:v>
                      </c:pt>
                      <c:pt idx="766">
                        <c:v>11.89</c:v>
                      </c:pt>
                      <c:pt idx="767">
                        <c:v>11.89</c:v>
                      </c:pt>
                      <c:pt idx="768">
                        <c:v>11.89</c:v>
                      </c:pt>
                      <c:pt idx="769">
                        <c:v>11.89</c:v>
                      </c:pt>
                      <c:pt idx="770">
                        <c:v>11.89</c:v>
                      </c:pt>
                      <c:pt idx="771">
                        <c:v>11.89</c:v>
                      </c:pt>
                      <c:pt idx="772">
                        <c:v>11.89</c:v>
                      </c:pt>
                      <c:pt idx="773">
                        <c:v>11.89</c:v>
                      </c:pt>
                      <c:pt idx="774">
                        <c:v>11.89</c:v>
                      </c:pt>
                      <c:pt idx="775">
                        <c:v>11.89</c:v>
                      </c:pt>
                      <c:pt idx="776">
                        <c:v>11.89</c:v>
                      </c:pt>
                      <c:pt idx="777">
                        <c:v>11.89</c:v>
                      </c:pt>
                      <c:pt idx="778">
                        <c:v>11.89</c:v>
                      </c:pt>
                      <c:pt idx="779">
                        <c:v>11.89</c:v>
                      </c:pt>
                      <c:pt idx="780">
                        <c:v>11.89</c:v>
                      </c:pt>
                      <c:pt idx="781">
                        <c:v>11.89</c:v>
                      </c:pt>
                      <c:pt idx="782">
                        <c:v>11.89</c:v>
                      </c:pt>
                      <c:pt idx="783">
                        <c:v>11.9</c:v>
                      </c:pt>
                      <c:pt idx="784">
                        <c:v>11.9</c:v>
                      </c:pt>
                      <c:pt idx="785">
                        <c:v>11.9</c:v>
                      </c:pt>
                      <c:pt idx="786">
                        <c:v>11.9</c:v>
                      </c:pt>
                      <c:pt idx="787">
                        <c:v>11.9</c:v>
                      </c:pt>
                      <c:pt idx="788">
                        <c:v>11.9</c:v>
                      </c:pt>
                      <c:pt idx="789">
                        <c:v>11.9</c:v>
                      </c:pt>
                      <c:pt idx="790">
                        <c:v>11.9</c:v>
                      </c:pt>
                      <c:pt idx="791">
                        <c:v>11.9</c:v>
                      </c:pt>
                      <c:pt idx="792">
                        <c:v>11.9</c:v>
                      </c:pt>
                      <c:pt idx="793">
                        <c:v>11.9</c:v>
                      </c:pt>
                      <c:pt idx="794">
                        <c:v>11.9</c:v>
                      </c:pt>
                      <c:pt idx="795">
                        <c:v>11.9</c:v>
                      </c:pt>
                      <c:pt idx="796">
                        <c:v>11.9</c:v>
                      </c:pt>
                      <c:pt idx="797">
                        <c:v>11.9</c:v>
                      </c:pt>
                      <c:pt idx="798">
                        <c:v>11.9</c:v>
                      </c:pt>
                      <c:pt idx="799">
                        <c:v>11.9</c:v>
                      </c:pt>
                      <c:pt idx="800">
                        <c:v>11.9</c:v>
                      </c:pt>
                      <c:pt idx="801">
                        <c:v>11.9</c:v>
                      </c:pt>
                      <c:pt idx="802">
                        <c:v>11.9</c:v>
                      </c:pt>
                      <c:pt idx="803">
                        <c:v>11.9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A531-4694-9DF0-D5A76646F5E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1'!$H$1</c15:sqref>
                        </c15:formulaRef>
                      </c:ext>
                    </c:extLst>
                    <c:strCache>
                      <c:ptCount val="1"/>
                      <c:pt idx="0">
                        <c:v>Velocidad (m/s)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1'!$A$2:$A$805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0.95</c:v>
                      </c:pt>
                      <c:pt idx="1">
                        <c:v>1.03</c:v>
                      </c:pt>
                      <c:pt idx="2">
                        <c:v>2.04</c:v>
                      </c:pt>
                      <c:pt idx="3">
                        <c:v>2.77</c:v>
                      </c:pt>
                      <c:pt idx="4">
                        <c:v>3.04</c:v>
                      </c:pt>
                      <c:pt idx="5">
                        <c:v>4.0999999999999996</c:v>
                      </c:pt>
                      <c:pt idx="6">
                        <c:v>4.76</c:v>
                      </c:pt>
                      <c:pt idx="7">
                        <c:v>5.0599999999999996</c:v>
                      </c:pt>
                      <c:pt idx="8">
                        <c:v>6.07</c:v>
                      </c:pt>
                      <c:pt idx="9">
                        <c:v>6.99</c:v>
                      </c:pt>
                      <c:pt idx="10">
                        <c:v>7.04</c:v>
                      </c:pt>
                      <c:pt idx="11">
                        <c:v>8.11</c:v>
                      </c:pt>
                      <c:pt idx="12">
                        <c:v>9.0399999999999991</c:v>
                      </c:pt>
                      <c:pt idx="13">
                        <c:v>9.07</c:v>
                      </c:pt>
                      <c:pt idx="14">
                        <c:v>10.06</c:v>
                      </c:pt>
                      <c:pt idx="15">
                        <c:v>10.88</c:v>
                      </c:pt>
                      <c:pt idx="16">
                        <c:v>11.05</c:v>
                      </c:pt>
                      <c:pt idx="17">
                        <c:v>12.08</c:v>
                      </c:pt>
                      <c:pt idx="18">
                        <c:v>12.93</c:v>
                      </c:pt>
                      <c:pt idx="19">
                        <c:v>13.05</c:v>
                      </c:pt>
                      <c:pt idx="20">
                        <c:v>14.06</c:v>
                      </c:pt>
                      <c:pt idx="21">
                        <c:v>14.99</c:v>
                      </c:pt>
                      <c:pt idx="22">
                        <c:v>15.03</c:v>
                      </c:pt>
                      <c:pt idx="23">
                        <c:v>16.07</c:v>
                      </c:pt>
                      <c:pt idx="24">
                        <c:v>16.93</c:v>
                      </c:pt>
                      <c:pt idx="25">
                        <c:v>17.04</c:v>
                      </c:pt>
                      <c:pt idx="26">
                        <c:v>18.059999999999999</c:v>
                      </c:pt>
                      <c:pt idx="27">
                        <c:v>18.98</c:v>
                      </c:pt>
                      <c:pt idx="28">
                        <c:v>19.07</c:v>
                      </c:pt>
                      <c:pt idx="29">
                        <c:v>20.059999999999999</c:v>
                      </c:pt>
                      <c:pt idx="30">
                        <c:v>21.03</c:v>
                      </c:pt>
                      <c:pt idx="31">
                        <c:v>21.07</c:v>
                      </c:pt>
                      <c:pt idx="32">
                        <c:v>22.1</c:v>
                      </c:pt>
                      <c:pt idx="33">
                        <c:v>22.95</c:v>
                      </c:pt>
                      <c:pt idx="34">
                        <c:v>23.04</c:v>
                      </c:pt>
                      <c:pt idx="35">
                        <c:v>24.05</c:v>
                      </c:pt>
                      <c:pt idx="36">
                        <c:v>24.43</c:v>
                      </c:pt>
                      <c:pt idx="37">
                        <c:v>25.13</c:v>
                      </c:pt>
                      <c:pt idx="38">
                        <c:v>26.07</c:v>
                      </c:pt>
                      <c:pt idx="39">
                        <c:v>26.45</c:v>
                      </c:pt>
                      <c:pt idx="40">
                        <c:v>27.05</c:v>
                      </c:pt>
                      <c:pt idx="41">
                        <c:v>28.07</c:v>
                      </c:pt>
                      <c:pt idx="42">
                        <c:v>28.45</c:v>
                      </c:pt>
                      <c:pt idx="43">
                        <c:v>29.06</c:v>
                      </c:pt>
                      <c:pt idx="44">
                        <c:v>30.11</c:v>
                      </c:pt>
                      <c:pt idx="45">
                        <c:v>30.43</c:v>
                      </c:pt>
                      <c:pt idx="46">
                        <c:v>31.07</c:v>
                      </c:pt>
                      <c:pt idx="47">
                        <c:v>32.06</c:v>
                      </c:pt>
                      <c:pt idx="48">
                        <c:v>32.44</c:v>
                      </c:pt>
                      <c:pt idx="49">
                        <c:v>33.06</c:v>
                      </c:pt>
                      <c:pt idx="50">
                        <c:v>34.08</c:v>
                      </c:pt>
                      <c:pt idx="51">
                        <c:v>34.43</c:v>
                      </c:pt>
                      <c:pt idx="52">
                        <c:v>35.049999999999997</c:v>
                      </c:pt>
                      <c:pt idx="53">
                        <c:v>36.1</c:v>
                      </c:pt>
                      <c:pt idx="54">
                        <c:v>36.44</c:v>
                      </c:pt>
                      <c:pt idx="55">
                        <c:v>37.049999999999997</c:v>
                      </c:pt>
                      <c:pt idx="56">
                        <c:v>38.08</c:v>
                      </c:pt>
                      <c:pt idx="57">
                        <c:v>38.44</c:v>
                      </c:pt>
                      <c:pt idx="58">
                        <c:v>39.049999999999997</c:v>
                      </c:pt>
                      <c:pt idx="59">
                        <c:v>40.06</c:v>
                      </c:pt>
                      <c:pt idx="60">
                        <c:v>40.43</c:v>
                      </c:pt>
                      <c:pt idx="61">
                        <c:v>41.05</c:v>
                      </c:pt>
                      <c:pt idx="62">
                        <c:v>42.1</c:v>
                      </c:pt>
                      <c:pt idx="63">
                        <c:v>42.45</c:v>
                      </c:pt>
                      <c:pt idx="64">
                        <c:v>43.06</c:v>
                      </c:pt>
                      <c:pt idx="65">
                        <c:v>44.06</c:v>
                      </c:pt>
                      <c:pt idx="66">
                        <c:v>44.42</c:v>
                      </c:pt>
                      <c:pt idx="67">
                        <c:v>45.05</c:v>
                      </c:pt>
                      <c:pt idx="68">
                        <c:v>46.1</c:v>
                      </c:pt>
                      <c:pt idx="69">
                        <c:v>46.44</c:v>
                      </c:pt>
                      <c:pt idx="70">
                        <c:v>47.08</c:v>
                      </c:pt>
                      <c:pt idx="71">
                        <c:v>48.05</c:v>
                      </c:pt>
                      <c:pt idx="72">
                        <c:v>48.42</c:v>
                      </c:pt>
                      <c:pt idx="73">
                        <c:v>49.1</c:v>
                      </c:pt>
                      <c:pt idx="74">
                        <c:v>50.09</c:v>
                      </c:pt>
                      <c:pt idx="75">
                        <c:v>50.45</c:v>
                      </c:pt>
                      <c:pt idx="76">
                        <c:v>51.07</c:v>
                      </c:pt>
                      <c:pt idx="77">
                        <c:v>52.07</c:v>
                      </c:pt>
                      <c:pt idx="78">
                        <c:v>52.43</c:v>
                      </c:pt>
                      <c:pt idx="79">
                        <c:v>53.09</c:v>
                      </c:pt>
                      <c:pt idx="80">
                        <c:v>54.08</c:v>
                      </c:pt>
                      <c:pt idx="81">
                        <c:v>54.43</c:v>
                      </c:pt>
                      <c:pt idx="82">
                        <c:v>55.07</c:v>
                      </c:pt>
                      <c:pt idx="83">
                        <c:v>56.08</c:v>
                      </c:pt>
                      <c:pt idx="84">
                        <c:v>56.42</c:v>
                      </c:pt>
                      <c:pt idx="85">
                        <c:v>57.1</c:v>
                      </c:pt>
                      <c:pt idx="86">
                        <c:v>58.09</c:v>
                      </c:pt>
                      <c:pt idx="87">
                        <c:v>58.49</c:v>
                      </c:pt>
                      <c:pt idx="88">
                        <c:v>59.14</c:v>
                      </c:pt>
                      <c:pt idx="89">
                        <c:v>60.12</c:v>
                      </c:pt>
                      <c:pt idx="90">
                        <c:v>60.42</c:v>
                      </c:pt>
                      <c:pt idx="91">
                        <c:v>61.61</c:v>
                      </c:pt>
                      <c:pt idx="92">
                        <c:v>62.62</c:v>
                      </c:pt>
                      <c:pt idx="93">
                        <c:v>63.21</c:v>
                      </c:pt>
                      <c:pt idx="94">
                        <c:v>63.63</c:v>
                      </c:pt>
                      <c:pt idx="95">
                        <c:v>64.64</c:v>
                      </c:pt>
                      <c:pt idx="96">
                        <c:v>65.260000000000005</c:v>
                      </c:pt>
                      <c:pt idx="97">
                        <c:v>65.61</c:v>
                      </c:pt>
                      <c:pt idx="98">
                        <c:v>238.11</c:v>
                      </c:pt>
                      <c:pt idx="99">
                        <c:v>238.15</c:v>
                      </c:pt>
                      <c:pt idx="100">
                        <c:v>238.19</c:v>
                      </c:pt>
                      <c:pt idx="101">
                        <c:v>238.23</c:v>
                      </c:pt>
                      <c:pt idx="102">
                        <c:v>238.27</c:v>
                      </c:pt>
                      <c:pt idx="103">
                        <c:v>238.3</c:v>
                      </c:pt>
                      <c:pt idx="104">
                        <c:v>238.37</c:v>
                      </c:pt>
                      <c:pt idx="105">
                        <c:v>238.44</c:v>
                      </c:pt>
                      <c:pt idx="106">
                        <c:v>238.5</c:v>
                      </c:pt>
                      <c:pt idx="107">
                        <c:v>238.53</c:v>
                      </c:pt>
                      <c:pt idx="108">
                        <c:v>238.59</c:v>
                      </c:pt>
                      <c:pt idx="109">
                        <c:v>239.14</c:v>
                      </c:pt>
                      <c:pt idx="110">
                        <c:v>239.19</c:v>
                      </c:pt>
                      <c:pt idx="111">
                        <c:v>239.22</c:v>
                      </c:pt>
                      <c:pt idx="112">
                        <c:v>239.3</c:v>
                      </c:pt>
                      <c:pt idx="113">
                        <c:v>239.35</c:v>
                      </c:pt>
                      <c:pt idx="114">
                        <c:v>239.38</c:v>
                      </c:pt>
                      <c:pt idx="115">
                        <c:v>239.44</c:v>
                      </c:pt>
                      <c:pt idx="116">
                        <c:v>239.49</c:v>
                      </c:pt>
                      <c:pt idx="117">
                        <c:v>239.57</c:v>
                      </c:pt>
                      <c:pt idx="118">
                        <c:v>240.1</c:v>
                      </c:pt>
                      <c:pt idx="119">
                        <c:v>240.14</c:v>
                      </c:pt>
                      <c:pt idx="120">
                        <c:v>240.17</c:v>
                      </c:pt>
                      <c:pt idx="121">
                        <c:v>240.2</c:v>
                      </c:pt>
                      <c:pt idx="122">
                        <c:v>240.23</c:v>
                      </c:pt>
                      <c:pt idx="123">
                        <c:v>240.26</c:v>
                      </c:pt>
                      <c:pt idx="124">
                        <c:v>240.3</c:v>
                      </c:pt>
                      <c:pt idx="125">
                        <c:v>240.33</c:v>
                      </c:pt>
                      <c:pt idx="126">
                        <c:v>240.37</c:v>
                      </c:pt>
                      <c:pt idx="127">
                        <c:v>240.41</c:v>
                      </c:pt>
                      <c:pt idx="128">
                        <c:v>240.44</c:v>
                      </c:pt>
                      <c:pt idx="129">
                        <c:v>240.46</c:v>
                      </c:pt>
                      <c:pt idx="130">
                        <c:v>240.5</c:v>
                      </c:pt>
                      <c:pt idx="131">
                        <c:v>240.55</c:v>
                      </c:pt>
                      <c:pt idx="132">
                        <c:v>240.59</c:v>
                      </c:pt>
                      <c:pt idx="133">
                        <c:v>241.19</c:v>
                      </c:pt>
                      <c:pt idx="134">
                        <c:v>241.23</c:v>
                      </c:pt>
                      <c:pt idx="135">
                        <c:v>241.26</c:v>
                      </c:pt>
                      <c:pt idx="136">
                        <c:v>241.33</c:v>
                      </c:pt>
                      <c:pt idx="137">
                        <c:v>241.39</c:v>
                      </c:pt>
                      <c:pt idx="138">
                        <c:v>241.42</c:v>
                      </c:pt>
                      <c:pt idx="139">
                        <c:v>241.48</c:v>
                      </c:pt>
                      <c:pt idx="140">
                        <c:v>241.53</c:v>
                      </c:pt>
                      <c:pt idx="141">
                        <c:v>241.59</c:v>
                      </c:pt>
                      <c:pt idx="142">
                        <c:v>242.21</c:v>
                      </c:pt>
                      <c:pt idx="143">
                        <c:v>242.24</c:v>
                      </c:pt>
                      <c:pt idx="144">
                        <c:v>242.29</c:v>
                      </c:pt>
                      <c:pt idx="145">
                        <c:v>242.32</c:v>
                      </c:pt>
                      <c:pt idx="146">
                        <c:v>242.35</c:v>
                      </c:pt>
                      <c:pt idx="147">
                        <c:v>242.38</c:v>
                      </c:pt>
                      <c:pt idx="148">
                        <c:v>242.54</c:v>
                      </c:pt>
                      <c:pt idx="149">
                        <c:v>243.16</c:v>
                      </c:pt>
                      <c:pt idx="150">
                        <c:v>244.19</c:v>
                      </c:pt>
                      <c:pt idx="151">
                        <c:v>244.54</c:v>
                      </c:pt>
                      <c:pt idx="152">
                        <c:v>245.17</c:v>
                      </c:pt>
                      <c:pt idx="153">
                        <c:v>246.14</c:v>
                      </c:pt>
                      <c:pt idx="154">
                        <c:v>246.54</c:v>
                      </c:pt>
                      <c:pt idx="155">
                        <c:v>247.22</c:v>
                      </c:pt>
                      <c:pt idx="156">
                        <c:v>248.17</c:v>
                      </c:pt>
                      <c:pt idx="157">
                        <c:v>248.54</c:v>
                      </c:pt>
                      <c:pt idx="158">
                        <c:v>249.16</c:v>
                      </c:pt>
                      <c:pt idx="159">
                        <c:v>250.16</c:v>
                      </c:pt>
                      <c:pt idx="160">
                        <c:v>250.54</c:v>
                      </c:pt>
                      <c:pt idx="161">
                        <c:v>251.17</c:v>
                      </c:pt>
                      <c:pt idx="162">
                        <c:v>252.18</c:v>
                      </c:pt>
                      <c:pt idx="163">
                        <c:v>252.54</c:v>
                      </c:pt>
                      <c:pt idx="164">
                        <c:v>253.17</c:v>
                      </c:pt>
                      <c:pt idx="165">
                        <c:v>254.19</c:v>
                      </c:pt>
                      <c:pt idx="166">
                        <c:v>254.6</c:v>
                      </c:pt>
                      <c:pt idx="167">
                        <c:v>255.17</c:v>
                      </c:pt>
                      <c:pt idx="168">
                        <c:v>256.19</c:v>
                      </c:pt>
                      <c:pt idx="169">
                        <c:v>256.57</c:v>
                      </c:pt>
                      <c:pt idx="170">
                        <c:v>257.19</c:v>
                      </c:pt>
                      <c:pt idx="171">
                        <c:v>258.22000000000003</c:v>
                      </c:pt>
                      <c:pt idx="172">
                        <c:v>258.57</c:v>
                      </c:pt>
                      <c:pt idx="173">
                        <c:v>259.19</c:v>
                      </c:pt>
                      <c:pt idx="174">
                        <c:v>260.3</c:v>
                      </c:pt>
                      <c:pt idx="175">
                        <c:v>260.56</c:v>
                      </c:pt>
                      <c:pt idx="176">
                        <c:v>261.19</c:v>
                      </c:pt>
                      <c:pt idx="177">
                        <c:v>262.19</c:v>
                      </c:pt>
                      <c:pt idx="178">
                        <c:v>262.54000000000002</c:v>
                      </c:pt>
                      <c:pt idx="179">
                        <c:v>263.20999999999998</c:v>
                      </c:pt>
                      <c:pt idx="180">
                        <c:v>264.2</c:v>
                      </c:pt>
                      <c:pt idx="181">
                        <c:v>264.55</c:v>
                      </c:pt>
                      <c:pt idx="182">
                        <c:v>265.25</c:v>
                      </c:pt>
                      <c:pt idx="183">
                        <c:v>266.23</c:v>
                      </c:pt>
                      <c:pt idx="184">
                        <c:v>266.54000000000002</c:v>
                      </c:pt>
                      <c:pt idx="185">
                        <c:v>267.25</c:v>
                      </c:pt>
                      <c:pt idx="186">
                        <c:v>268.26</c:v>
                      </c:pt>
                      <c:pt idx="187">
                        <c:v>268.52999999999997</c:v>
                      </c:pt>
                      <c:pt idx="188">
                        <c:v>269.22000000000003</c:v>
                      </c:pt>
                      <c:pt idx="189">
                        <c:v>270.27</c:v>
                      </c:pt>
                      <c:pt idx="190">
                        <c:v>270.56</c:v>
                      </c:pt>
                      <c:pt idx="191">
                        <c:v>271.24</c:v>
                      </c:pt>
                      <c:pt idx="192">
                        <c:v>272.32</c:v>
                      </c:pt>
                      <c:pt idx="193">
                        <c:v>272.56</c:v>
                      </c:pt>
                      <c:pt idx="194">
                        <c:v>273.26</c:v>
                      </c:pt>
                      <c:pt idx="195">
                        <c:v>274.25</c:v>
                      </c:pt>
                      <c:pt idx="196">
                        <c:v>274.54000000000002</c:v>
                      </c:pt>
                      <c:pt idx="197">
                        <c:v>275.27</c:v>
                      </c:pt>
                      <c:pt idx="198">
                        <c:v>276.29000000000002</c:v>
                      </c:pt>
                      <c:pt idx="199">
                        <c:v>276.52999999999997</c:v>
                      </c:pt>
                      <c:pt idx="200">
                        <c:v>277.27999999999997</c:v>
                      </c:pt>
                      <c:pt idx="201">
                        <c:v>278.29000000000002</c:v>
                      </c:pt>
                      <c:pt idx="202">
                        <c:v>278.56</c:v>
                      </c:pt>
                      <c:pt idx="203">
                        <c:v>279.29000000000002</c:v>
                      </c:pt>
                      <c:pt idx="204">
                        <c:v>280.3</c:v>
                      </c:pt>
                      <c:pt idx="205">
                        <c:v>280.55</c:v>
                      </c:pt>
                      <c:pt idx="206">
                        <c:v>281.33</c:v>
                      </c:pt>
                      <c:pt idx="207">
                        <c:v>282.31</c:v>
                      </c:pt>
                      <c:pt idx="208">
                        <c:v>282.54000000000002</c:v>
                      </c:pt>
                      <c:pt idx="209">
                        <c:v>283.37</c:v>
                      </c:pt>
                      <c:pt idx="210">
                        <c:v>284.39999999999998</c:v>
                      </c:pt>
                      <c:pt idx="211">
                        <c:v>284.56</c:v>
                      </c:pt>
                      <c:pt idx="212">
                        <c:v>285.33999999999997</c:v>
                      </c:pt>
                      <c:pt idx="213">
                        <c:v>286.35000000000002</c:v>
                      </c:pt>
                      <c:pt idx="214">
                        <c:v>286.58</c:v>
                      </c:pt>
                      <c:pt idx="215">
                        <c:v>287.33</c:v>
                      </c:pt>
                      <c:pt idx="216">
                        <c:v>288.39</c:v>
                      </c:pt>
                      <c:pt idx="217">
                        <c:v>288.52999999999997</c:v>
                      </c:pt>
                      <c:pt idx="218">
                        <c:v>289.35000000000002</c:v>
                      </c:pt>
                      <c:pt idx="219">
                        <c:v>290.38</c:v>
                      </c:pt>
                      <c:pt idx="220">
                        <c:v>290.54000000000002</c:v>
                      </c:pt>
                      <c:pt idx="221">
                        <c:v>291.35000000000002</c:v>
                      </c:pt>
                      <c:pt idx="222">
                        <c:v>292.35000000000002</c:v>
                      </c:pt>
                      <c:pt idx="223">
                        <c:v>292.54000000000002</c:v>
                      </c:pt>
                      <c:pt idx="224">
                        <c:v>293.41000000000003</c:v>
                      </c:pt>
                      <c:pt idx="225">
                        <c:v>294.42</c:v>
                      </c:pt>
                      <c:pt idx="226">
                        <c:v>294.54000000000002</c:v>
                      </c:pt>
                      <c:pt idx="227">
                        <c:v>295.72000000000003</c:v>
                      </c:pt>
                      <c:pt idx="228">
                        <c:v>296.75</c:v>
                      </c:pt>
                      <c:pt idx="229">
                        <c:v>296.8</c:v>
                      </c:pt>
                      <c:pt idx="230">
                        <c:v>297.73</c:v>
                      </c:pt>
                      <c:pt idx="231">
                        <c:v>298.73</c:v>
                      </c:pt>
                      <c:pt idx="232">
                        <c:v>298.77</c:v>
                      </c:pt>
                      <c:pt idx="233">
                        <c:v>299.75</c:v>
                      </c:pt>
                      <c:pt idx="234">
                        <c:v>301.73</c:v>
                      </c:pt>
                      <c:pt idx="235">
                        <c:v>301.76</c:v>
                      </c:pt>
                      <c:pt idx="236">
                        <c:v>301.8</c:v>
                      </c:pt>
                      <c:pt idx="237">
                        <c:v>302.44</c:v>
                      </c:pt>
                      <c:pt idx="238">
                        <c:v>302.52999999999997</c:v>
                      </c:pt>
                      <c:pt idx="239">
                        <c:v>303.44</c:v>
                      </c:pt>
                      <c:pt idx="240">
                        <c:v>304.49</c:v>
                      </c:pt>
                      <c:pt idx="241">
                        <c:v>304.63</c:v>
                      </c:pt>
                      <c:pt idx="242">
                        <c:v>305.47000000000003</c:v>
                      </c:pt>
                      <c:pt idx="243">
                        <c:v>306.47000000000003</c:v>
                      </c:pt>
                      <c:pt idx="244">
                        <c:v>306.57</c:v>
                      </c:pt>
                      <c:pt idx="245">
                        <c:v>307.48</c:v>
                      </c:pt>
                      <c:pt idx="246">
                        <c:v>308.45999999999998</c:v>
                      </c:pt>
                      <c:pt idx="247">
                        <c:v>308.54000000000002</c:v>
                      </c:pt>
                      <c:pt idx="248">
                        <c:v>309.49</c:v>
                      </c:pt>
                      <c:pt idx="249">
                        <c:v>310.51</c:v>
                      </c:pt>
                      <c:pt idx="250">
                        <c:v>310.55</c:v>
                      </c:pt>
                      <c:pt idx="251">
                        <c:v>311.54000000000002</c:v>
                      </c:pt>
                      <c:pt idx="252">
                        <c:v>312.49</c:v>
                      </c:pt>
                      <c:pt idx="253">
                        <c:v>312.52999999999997</c:v>
                      </c:pt>
                      <c:pt idx="254">
                        <c:v>313.58</c:v>
                      </c:pt>
                      <c:pt idx="255">
                        <c:v>314.64999999999998</c:v>
                      </c:pt>
                      <c:pt idx="256">
                        <c:v>314.72000000000003</c:v>
                      </c:pt>
                      <c:pt idx="257">
                        <c:v>315.5</c:v>
                      </c:pt>
                      <c:pt idx="258">
                        <c:v>316.55</c:v>
                      </c:pt>
                      <c:pt idx="259">
                        <c:v>316.61</c:v>
                      </c:pt>
                      <c:pt idx="260">
                        <c:v>317.51</c:v>
                      </c:pt>
                      <c:pt idx="261">
                        <c:v>318.60000000000002</c:v>
                      </c:pt>
                      <c:pt idx="262">
                        <c:v>318.64999999999998</c:v>
                      </c:pt>
                      <c:pt idx="263">
                        <c:v>319.63</c:v>
                      </c:pt>
                      <c:pt idx="264">
                        <c:v>320.54000000000002</c:v>
                      </c:pt>
                      <c:pt idx="265">
                        <c:v>320.57</c:v>
                      </c:pt>
                      <c:pt idx="266">
                        <c:v>321.54000000000002</c:v>
                      </c:pt>
                      <c:pt idx="267">
                        <c:v>322.63</c:v>
                      </c:pt>
                      <c:pt idx="268">
                        <c:v>322.66000000000003</c:v>
                      </c:pt>
                      <c:pt idx="269">
                        <c:v>323.62</c:v>
                      </c:pt>
                      <c:pt idx="270">
                        <c:v>324.64</c:v>
                      </c:pt>
                      <c:pt idx="271">
                        <c:v>324.68</c:v>
                      </c:pt>
                      <c:pt idx="272">
                        <c:v>325.67</c:v>
                      </c:pt>
                      <c:pt idx="273">
                        <c:v>326.58</c:v>
                      </c:pt>
                      <c:pt idx="274">
                        <c:v>326.61</c:v>
                      </c:pt>
                      <c:pt idx="275">
                        <c:v>327.61</c:v>
                      </c:pt>
                      <c:pt idx="276">
                        <c:v>328.57</c:v>
                      </c:pt>
                      <c:pt idx="277">
                        <c:v>328.61</c:v>
                      </c:pt>
                      <c:pt idx="278">
                        <c:v>329.66</c:v>
                      </c:pt>
                      <c:pt idx="279">
                        <c:v>330.69</c:v>
                      </c:pt>
                      <c:pt idx="280">
                        <c:v>330.74</c:v>
                      </c:pt>
                      <c:pt idx="281">
                        <c:v>331.6</c:v>
                      </c:pt>
                      <c:pt idx="282">
                        <c:v>332.63</c:v>
                      </c:pt>
                      <c:pt idx="283">
                        <c:v>332.66</c:v>
                      </c:pt>
                      <c:pt idx="284">
                        <c:v>333.68</c:v>
                      </c:pt>
                      <c:pt idx="285">
                        <c:v>334.68</c:v>
                      </c:pt>
                      <c:pt idx="286">
                        <c:v>334.71</c:v>
                      </c:pt>
                      <c:pt idx="287">
                        <c:v>335.7</c:v>
                      </c:pt>
                      <c:pt idx="288">
                        <c:v>336.73</c:v>
                      </c:pt>
                      <c:pt idx="289">
                        <c:v>336.76</c:v>
                      </c:pt>
                      <c:pt idx="290">
                        <c:v>337.64</c:v>
                      </c:pt>
                      <c:pt idx="291">
                        <c:v>338.71</c:v>
                      </c:pt>
                      <c:pt idx="292">
                        <c:v>338.74</c:v>
                      </c:pt>
                      <c:pt idx="293">
                        <c:v>339.7</c:v>
                      </c:pt>
                      <c:pt idx="294">
                        <c:v>340.72</c:v>
                      </c:pt>
                      <c:pt idx="295">
                        <c:v>340.75</c:v>
                      </c:pt>
                      <c:pt idx="296">
                        <c:v>341.75</c:v>
                      </c:pt>
                      <c:pt idx="297">
                        <c:v>342.67</c:v>
                      </c:pt>
                      <c:pt idx="298">
                        <c:v>342.7</c:v>
                      </c:pt>
                      <c:pt idx="299">
                        <c:v>343.16</c:v>
                      </c:pt>
                      <c:pt idx="300">
                        <c:v>344.71</c:v>
                      </c:pt>
                      <c:pt idx="301">
                        <c:v>344.74</c:v>
                      </c:pt>
                      <c:pt idx="302">
                        <c:v>345.21</c:v>
                      </c:pt>
                      <c:pt idx="303">
                        <c:v>346.16</c:v>
                      </c:pt>
                      <c:pt idx="304">
                        <c:v>346.71</c:v>
                      </c:pt>
                      <c:pt idx="305">
                        <c:v>347.15</c:v>
                      </c:pt>
                      <c:pt idx="306">
                        <c:v>348.17</c:v>
                      </c:pt>
                      <c:pt idx="307">
                        <c:v>348.69</c:v>
                      </c:pt>
                      <c:pt idx="308">
                        <c:v>349.17</c:v>
                      </c:pt>
                      <c:pt idx="309">
                        <c:v>350.18</c:v>
                      </c:pt>
                      <c:pt idx="310">
                        <c:v>350.71</c:v>
                      </c:pt>
                      <c:pt idx="311">
                        <c:v>351.21</c:v>
                      </c:pt>
                      <c:pt idx="312">
                        <c:v>352.17</c:v>
                      </c:pt>
                      <c:pt idx="313">
                        <c:v>352.72</c:v>
                      </c:pt>
                      <c:pt idx="314">
                        <c:v>353.16</c:v>
                      </c:pt>
                      <c:pt idx="315">
                        <c:v>354.19</c:v>
                      </c:pt>
                      <c:pt idx="316">
                        <c:v>354.71</c:v>
                      </c:pt>
                      <c:pt idx="317">
                        <c:v>355.17</c:v>
                      </c:pt>
                      <c:pt idx="318">
                        <c:v>356.18</c:v>
                      </c:pt>
                      <c:pt idx="319">
                        <c:v>356.79</c:v>
                      </c:pt>
                      <c:pt idx="320">
                        <c:v>357.17</c:v>
                      </c:pt>
                      <c:pt idx="321">
                        <c:v>358.18</c:v>
                      </c:pt>
                      <c:pt idx="322">
                        <c:v>358.73</c:v>
                      </c:pt>
                      <c:pt idx="323">
                        <c:v>359.16</c:v>
                      </c:pt>
                      <c:pt idx="324">
                        <c:v>360.16</c:v>
                      </c:pt>
                      <c:pt idx="325">
                        <c:v>360.74</c:v>
                      </c:pt>
                      <c:pt idx="326">
                        <c:v>361.19</c:v>
                      </c:pt>
                      <c:pt idx="327">
                        <c:v>362.18</c:v>
                      </c:pt>
                      <c:pt idx="328">
                        <c:v>362.84</c:v>
                      </c:pt>
                      <c:pt idx="329">
                        <c:v>363.16</c:v>
                      </c:pt>
                      <c:pt idx="330">
                        <c:v>364.17</c:v>
                      </c:pt>
                      <c:pt idx="331">
                        <c:v>364.78</c:v>
                      </c:pt>
                      <c:pt idx="332">
                        <c:v>365.16</c:v>
                      </c:pt>
                      <c:pt idx="333">
                        <c:v>366.19</c:v>
                      </c:pt>
                      <c:pt idx="334">
                        <c:v>366.84</c:v>
                      </c:pt>
                      <c:pt idx="335">
                        <c:v>367.18</c:v>
                      </c:pt>
                      <c:pt idx="336">
                        <c:v>368.19</c:v>
                      </c:pt>
                      <c:pt idx="337">
                        <c:v>368.78</c:v>
                      </c:pt>
                      <c:pt idx="338">
                        <c:v>369.17</c:v>
                      </c:pt>
                      <c:pt idx="339">
                        <c:v>370.17</c:v>
                      </c:pt>
                      <c:pt idx="340">
                        <c:v>370.82</c:v>
                      </c:pt>
                      <c:pt idx="341">
                        <c:v>371.17</c:v>
                      </c:pt>
                      <c:pt idx="342">
                        <c:v>372.2</c:v>
                      </c:pt>
                      <c:pt idx="343">
                        <c:v>372.88</c:v>
                      </c:pt>
                      <c:pt idx="344">
                        <c:v>373.15</c:v>
                      </c:pt>
                      <c:pt idx="345">
                        <c:v>374.19</c:v>
                      </c:pt>
                      <c:pt idx="346">
                        <c:v>374.82</c:v>
                      </c:pt>
                      <c:pt idx="347">
                        <c:v>375.17</c:v>
                      </c:pt>
                      <c:pt idx="348">
                        <c:v>376.21</c:v>
                      </c:pt>
                      <c:pt idx="349">
                        <c:v>376.81</c:v>
                      </c:pt>
                      <c:pt idx="350">
                        <c:v>377.18</c:v>
                      </c:pt>
                      <c:pt idx="351">
                        <c:v>378.18</c:v>
                      </c:pt>
                      <c:pt idx="352">
                        <c:v>378.92</c:v>
                      </c:pt>
                      <c:pt idx="353">
                        <c:v>379.16</c:v>
                      </c:pt>
                      <c:pt idx="354">
                        <c:v>380.19</c:v>
                      </c:pt>
                      <c:pt idx="355">
                        <c:v>380.86</c:v>
                      </c:pt>
                      <c:pt idx="356">
                        <c:v>381.19</c:v>
                      </c:pt>
                      <c:pt idx="357">
                        <c:v>382.21</c:v>
                      </c:pt>
                      <c:pt idx="358">
                        <c:v>382.84</c:v>
                      </c:pt>
                      <c:pt idx="359">
                        <c:v>383.15</c:v>
                      </c:pt>
                      <c:pt idx="360">
                        <c:v>384.19</c:v>
                      </c:pt>
                      <c:pt idx="361">
                        <c:v>384.85</c:v>
                      </c:pt>
                      <c:pt idx="362">
                        <c:v>385.18</c:v>
                      </c:pt>
                      <c:pt idx="363">
                        <c:v>386.19</c:v>
                      </c:pt>
                      <c:pt idx="364">
                        <c:v>387.02</c:v>
                      </c:pt>
                      <c:pt idx="365">
                        <c:v>387.17</c:v>
                      </c:pt>
                      <c:pt idx="366">
                        <c:v>388.24</c:v>
                      </c:pt>
                      <c:pt idx="367">
                        <c:v>388.95</c:v>
                      </c:pt>
                      <c:pt idx="368">
                        <c:v>389.17</c:v>
                      </c:pt>
                      <c:pt idx="369">
                        <c:v>390.19</c:v>
                      </c:pt>
                      <c:pt idx="370">
                        <c:v>390.89</c:v>
                      </c:pt>
                      <c:pt idx="371">
                        <c:v>391.24</c:v>
                      </c:pt>
                      <c:pt idx="372">
                        <c:v>392.19</c:v>
                      </c:pt>
                      <c:pt idx="373">
                        <c:v>392.94</c:v>
                      </c:pt>
                      <c:pt idx="374">
                        <c:v>393.17</c:v>
                      </c:pt>
                      <c:pt idx="375">
                        <c:v>394.16</c:v>
                      </c:pt>
                      <c:pt idx="376">
                        <c:v>394.99</c:v>
                      </c:pt>
                      <c:pt idx="377">
                        <c:v>395.18</c:v>
                      </c:pt>
                      <c:pt idx="378">
                        <c:v>396.17</c:v>
                      </c:pt>
                      <c:pt idx="379">
                        <c:v>396.94</c:v>
                      </c:pt>
                      <c:pt idx="380">
                        <c:v>397.18</c:v>
                      </c:pt>
                      <c:pt idx="381">
                        <c:v>398.18</c:v>
                      </c:pt>
                      <c:pt idx="382">
                        <c:v>398.94</c:v>
                      </c:pt>
                      <c:pt idx="383">
                        <c:v>399.17</c:v>
                      </c:pt>
                      <c:pt idx="384">
                        <c:v>400.16</c:v>
                      </c:pt>
                      <c:pt idx="385">
                        <c:v>400.93</c:v>
                      </c:pt>
                      <c:pt idx="386">
                        <c:v>401.17</c:v>
                      </c:pt>
                      <c:pt idx="387">
                        <c:v>402.18</c:v>
                      </c:pt>
                      <c:pt idx="388">
                        <c:v>402.98</c:v>
                      </c:pt>
                      <c:pt idx="389">
                        <c:v>403.15</c:v>
                      </c:pt>
                      <c:pt idx="390">
                        <c:v>404.21</c:v>
                      </c:pt>
                      <c:pt idx="391">
                        <c:v>405.13</c:v>
                      </c:pt>
                      <c:pt idx="392">
                        <c:v>405.21</c:v>
                      </c:pt>
                      <c:pt idx="393">
                        <c:v>406.19</c:v>
                      </c:pt>
                      <c:pt idx="394">
                        <c:v>406.97</c:v>
                      </c:pt>
                      <c:pt idx="395">
                        <c:v>407.15</c:v>
                      </c:pt>
                      <c:pt idx="396">
                        <c:v>408.95</c:v>
                      </c:pt>
                      <c:pt idx="397">
                        <c:v>408.98</c:v>
                      </c:pt>
                      <c:pt idx="398">
                        <c:v>409.97</c:v>
                      </c:pt>
                      <c:pt idx="399">
                        <c:v>410.97</c:v>
                      </c:pt>
                      <c:pt idx="400">
                        <c:v>411.01</c:v>
                      </c:pt>
                      <c:pt idx="401">
                        <c:v>411.98</c:v>
                      </c:pt>
                      <c:pt idx="402">
                        <c:v>428.04</c:v>
                      </c:pt>
                      <c:pt idx="403">
                        <c:v>428.07</c:v>
                      </c:pt>
                      <c:pt idx="404">
                        <c:v>428.12</c:v>
                      </c:pt>
                      <c:pt idx="405">
                        <c:v>428.16</c:v>
                      </c:pt>
                      <c:pt idx="406">
                        <c:v>428.2</c:v>
                      </c:pt>
                      <c:pt idx="407">
                        <c:v>428.24</c:v>
                      </c:pt>
                      <c:pt idx="408">
                        <c:v>428.39</c:v>
                      </c:pt>
                      <c:pt idx="409">
                        <c:v>428.51</c:v>
                      </c:pt>
                      <c:pt idx="410">
                        <c:v>429.09</c:v>
                      </c:pt>
                      <c:pt idx="411">
                        <c:v>429.14</c:v>
                      </c:pt>
                      <c:pt idx="412">
                        <c:v>429.18</c:v>
                      </c:pt>
                      <c:pt idx="413">
                        <c:v>429.23</c:v>
                      </c:pt>
                      <c:pt idx="414">
                        <c:v>429.26</c:v>
                      </c:pt>
                      <c:pt idx="415">
                        <c:v>429.4</c:v>
                      </c:pt>
                      <c:pt idx="416">
                        <c:v>429.47</c:v>
                      </c:pt>
                      <c:pt idx="417">
                        <c:v>429.53</c:v>
                      </c:pt>
                      <c:pt idx="418">
                        <c:v>430.12</c:v>
                      </c:pt>
                      <c:pt idx="419">
                        <c:v>430.15</c:v>
                      </c:pt>
                      <c:pt idx="420">
                        <c:v>430.17</c:v>
                      </c:pt>
                      <c:pt idx="421">
                        <c:v>430.21</c:v>
                      </c:pt>
                      <c:pt idx="422">
                        <c:v>430.25</c:v>
                      </c:pt>
                      <c:pt idx="423">
                        <c:v>430.27</c:v>
                      </c:pt>
                      <c:pt idx="424">
                        <c:v>430.31</c:v>
                      </c:pt>
                      <c:pt idx="425">
                        <c:v>430.37</c:v>
                      </c:pt>
                      <c:pt idx="426">
                        <c:v>430.44</c:v>
                      </c:pt>
                      <c:pt idx="427">
                        <c:v>430.52</c:v>
                      </c:pt>
                      <c:pt idx="428">
                        <c:v>431.25</c:v>
                      </c:pt>
                      <c:pt idx="429">
                        <c:v>431.29</c:v>
                      </c:pt>
                      <c:pt idx="430">
                        <c:v>431.32</c:v>
                      </c:pt>
                      <c:pt idx="431">
                        <c:v>431.4</c:v>
                      </c:pt>
                      <c:pt idx="432">
                        <c:v>432.2</c:v>
                      </c:pt>
                      <c:pt idx="433">
                        <c:v>432.53</c:v>
                      </c:pt>
                      <c:pt idx="434">
                        <c:v>433.19</c:v>
                      </c:pt>
                      <c:pt idx="435">
                        <c:v>434.18</c:v>
                      </c:pt>
                      <c:pt idx="436">
                        <c:v>434.55</c:v>
                      </c:pt>
                      <c:pt idx="437">
                        <c:v>435.17</c:v>
                      </c:pt>
                      <c:pt idx="438">
                        <c:v>436.21</c:v>
                      </c:pt>
                      <c:pt idx="439">
                        <c:v>436.52</c:v>
                      </c:pt>
                      <c:pt idx="440">
                        <c:v>437.15</c:v>
                      </c:pt>
                      <c:pt idx="441">
                        <c:v>438.16</c:v>
                      </c:pt>
                      <c:pt idx="442">
                        <c:v>438.54</c:v>
                      </c:pt>
                      <c:pt idx="443">
                        <c:v>439.16</c:v>
                      </c:pt>
                      <c:pt idx="444">
                        <c:v>440.2</c:v>
                      </c:pt>
                      <c:pt idx="445">
                        <c:v>440.56</c:v>
                      </c:pt>
                      <c:pt idx="446">
                        <c:v>441.16</c:v>
                      </c:pt>
                      <c:pt idx="447">
                        <c:v>442.18</c:v>
                      </c:pt>
                      <c:pt idx="448">
                        <c:v>442.54</c:v>
                      </c:pt>
                      <c:pt idx="449">
                        <c:v>443.16</c:v>
                      </c:pt>
                      <c:pt idx="450">
                        <c:v>444.18</c:v>
                      </c:pt>
                      <c:pt idx="451">
                        <c:v>444.54</c:v>
                      </c:pt>
                      <c:pt idx="452">
                        <c:v>445.17</c:v>
                      </c:pt>
                      <c:pt idx="453">
                        <c:v>446.18</c:v>
                      </c:pt>
                      <c:pt idx="454">
                        <c:v>446.58</c:v>
                      </c:pt>
                      <c:pt idx="455">
                        <c:v>447.19</c:v>
                      </c:pt>
                      <c:pt idx="456">
                        <c:v>448.18</c:v>
                      </c:pt>
                      <c:pt idx="457">
                        <c:v>448.58</c:v>
                      </c:pt>
                      <c:pt idx="458">
                        <c:v>449.18</c:v>
                      </c:pt>
                      <c:pt idx="459">
                        <c:v>450.19</c:v>
                      </c:pt>
                      <c:pt idx="460">
                        <c:v>450.54</c:v>
                      </c:pt>
                      <c:pt idx="461">
                        <c:v>451.17</c:v>
                      </c:pt>
                      <c:pt idx="462">
                        <c:v>452.18</c:v>
                      </c:pt>
                      <c:pt idx="463">
                        <c:v>452.53</c:v>
                      </c:pt>
                      <c:pt idx="464">
                        <c:v>453.19</c:v>
                      </c:pt>
                      <c:pt idx="465">
                        <c:v>454.16</c:v>
                      </c:pt>
                      <c:pt idx="466">
                        <c:v>454.55</c:v>
                      </c:pt>
                      <c:pt idx="467">
                        <c:v>455.21</c:v>
                      </c:pt>
                      <c:pt idx="468">
                        <c:v>456.17</c:v>
                      </c:pt>
                      <c:pt idx="469">
                        <c:v>456.54</c:v>
                      </c:pt>
                      <c:pt idx="470">
                        <c:v>457.17</c:v>
                      </c:pt>
                      <c:pt idx="471">
                        <c:v>458.19</c:v>
                      </c:pt>
                      <c:pt idx="472">
                        <c:v>458.54</c:v>
                      </c:pt>
                      <c:pt idx="473">
                        <c:v>459.18</c:v>
                      </c:pt>
                      <c:pt idx="474">
                        <c:v>460.17</c:v>
                      </c:pt>
                      <c:pt idx="475">
                        <c:v>460.53</c:v>
                      </c:pt>
                      <c:pt idx="476">
                        <c:v>461.19</c:v>
                      </c:pt>
                      <c:pt idx="477">
                        <c:v>462.21</c:v>
                      </c:pt>
                      <c:pt idx="478">
                        <c:v>462.55</c:v>
                      </c:pt>
                      <c:pt idx="479">
                        <c:v>463.2</c:v>
                      </c:pt>
                      <c:pt idx="480">
                        <c:v>464.21</c:v>
                      </c:pt>
                      <c:pt idx="481">
                        <c:v>464.56</c:v>
                      </c:pt>
                      <c:pt idx="482">
                        <c:v>465.25</c:v>
                      </c:pt>
                      <c:pt idx="483">
                        <c:v>466.22</c:v>
                      </c:pt>
                      <c:pt idx="484">
                        <c:v>466.53</c:v>
                      </c:pt>
                      <c:pt idx="485">
                        <c:v>467.25</c:v>
                      </c:pt>
                      <c:pt idx="486">
                        <c:v>468.26</c:v>
                      </c:pt>
                      <c:pt idx="487">
                        <c:v>468.53</c:v>
                      </c:pt>
                      <c:pt idx="488">
                        <c:v>469.25</c:v>
                      </c:pt>
                      <c:pt idx="489">
                        <c:v>470.26</c:v>
                      </c:pt>
                      <c:pt idx="490">
                        <c:v>470.54</c:v>
                      </c:pt>
                      <c:pt idx="491">
                        <c:v>471.25</c:v>
                      </c:pt>
                      <c:pt idx="492">
                        <c:v>472.25</c:v>
                      </c:pt>
                      <c:pt idx="493">
                        <c:v>472.52</c:v>
                      </c:pt>
                      <c:pt idx="494">
                        <c:v>473.29</c:v>
                      </c:pt>
                      <c:pt idx="495">
                        <c:v>474.27</c:v>
                      </c:pt>
                      <c:pt idx="496">
                        <c:v>474.54</c:v>
                      </c:pt>
                      <c:pt idx="497">
                        <c:v>475.27</c:v>
                      </c:pt>
                      <c:pt idx="498">
                        <c:v>476.28</c:v>
                      </c:pt>
                      <c:pt idx="499">
                        <c:v>476.56</c:v>
                      </c:pt>
                      <c:pt idx="500">
                        <c:v>477.29</c:v>
                      </c:pt>
                      <c:pt idx="501">
                        <c:v>478.28</c:v>
                      </c:pt>
                      <c:pt idx="502">
                        <c:v>478.54</c:v>
                      </c:pt>
                      <c:pt idx="503">
                        <c:v>479.29</c:v>
                      </c:pt>
                      <c:pt idx="504">
                        <c:v>480.29</c:v>
                      </c:pt>
                      <c:pt idx="505">
                        <c:v>480.54</c:v>
                      </c:pt>
                      <c:pt idx="506">
                        <c:v>481.31</c:v>
                      </c:pt>
                      <c:pt idx="507">
                        <c:v>482.34</c:v>
                      </c:pt>
                      <c:pt idx="508">
                        <c:v>482.54</c:v>
                      </c:pt>
                      <c:pt idx="509">
                        <c:v>483.36</c:v>
                      </c:pt>
                      <c:pt idx="510">
                        <c:v>484.3</c:v>
                      </c:pt>
                      <c:pt idx="511">
                        <c:v>484.55</c:v>
                      </c:pt>
                      <c:pt idx="512">
                        <c:v>485.32</c:v>
                      </c:pt>
                      <c:pt idx="513">
                        <c:v>486.42</c:v>
                      </c:pt>
                      <c:pt idx="514">
                        <c:v>486.59</c:v>
                      </c:pt>
                      <c:pt idx="515">
                        <c:v>487.44</c:v>
                      </c:pt>
                      <c:pt idx="516">
                        <c:v>488.33</c:v>
                      </c:pt>
                      <c:pt idx="517">
                        <c:v>488.54</c:v>
                      </c:pt>
                      <c:pt idx="518">
                        <c:v>489.4</c:v>
                      </c:pt>
                      <c:pt idx="519">
                        <c:v>490.35</c:v>
                      </c:pt>
                      <c:pt idx="520">
                        <c:v>490.54</c:v>
                      </c:pt>
                      <c:pt idx="521">
                        <c:v>491.35</c:v>
                      </c:pt>
                      <c:pt idx="522">
                        <c:v>492.38</c:v>
                      </c:pt>
                      <c:pt idx="523">
                        <c:v>492.53</c:v>
                      </c:pt>
                      <c:pt idx="524">
                        <c:v>493.36</c:v>
                      </c:pt>
                      <c:pt idx="525">
                        <c:v>494.42</c:v>
                      </c:pt>
                      <c:pt idx="526">
                        <c:v>494.56</c:v>
                      </c:pt>
                      <c:pt idx="527">
                        <c:v>495.38</c:v>
                      </c:pt>
                      <c:pt idx="528">
                        <c:v>496.38</c:v>
                      </c:pt>
                      <c:pt idx="529">
                        <c:v>496.54</c:v>
                      </c:pt>
                      <c:pt idx="530">
                        <c:v>497.39</c:v>
                      </c:pt>
                      <c:pt idx="531">
                        <c:v>498.37</c:v>
                      </c:pt>
                      <c:pt idx="532">
                        <c:v>498.55</c:v>
                      </c:pt>
                      <c:pt idx="533">
                        <c:v>499.36</c:v>
                      </c:pt>
                      <c:pt idx="534">
                        <c:v>500.38</c:v>
                      </c:pt>
                      <c:pt idx="535">
                        <c:v>500.58</c:v>
                      </c:pt>
                      <c:pt idx="536">
                        <c:v>501.39</c:v>
                      </c:pt>
                      <c:pt idx="537">
                        <c:v>502.43</c:v>
                      </c:pt>
                      <c:pt idx="538">
                        <c:v>502.54</c:v>
                      </c:pt>
                      <c:pt idx="539">
                        <c:v>503.4</c:v>
                      </c:pt>
                      <c:pt idx="540">
                        <c:v>504.4</c:v>
                      </c:pt>
                      <c:pt idx="541">
                        <c:v>504.55</c:v>
                      </c:pt>
                      <c:pt idx="542">
                        <c:v>505.38</c:v>
                      </c:pt>
                      <c:pt idx="543">
                        <c:v>506.38</c:v>
                      </c:pt>
                      <c:pt idx="544">
                        <c:v>506.54</c:v>
                      </c:pt>
                      <c:pt idx="545">
                        <c:v>507.42</c:v>
                      </c:pt>
                      <c:pt idx="546">
                        <c:v>508.44</c:v>
                      </c:pt>
                      <c:pt idx="547">
                        <c:v>508.54</c:v>
                      </c:pt>
                      <c:pt idx="548">
                        <c:v>509.42</c:v>
                      </c:pt>
                      <c:pt idx="549">
                        <c:v>510.51</c:v>
                      </c:pt>
                      <c:pt idx="550">
                        <c:v>510.54</c:v>
                      </c:pt>
                      <c:pt idx="551">
                        <c:v>511.44</c:v>
                      </c:pt>
                      <c:pt idx="552">
                        <c:v>512.42999999999995</c:v>
                      </c:pt>
                      <c:pt idx="553">
                        <c:v>512.54</c:v>
                      </c:pt>
                      <c:pt idx="554">
                        <c:v>513.41</c:v>
                      </c:pt>
                      <c:pt idx="555">
                        <c:v>514.41999999999996</c:v>
                      </c:pt>
                      <c:pt idx="556">
                        <c:v>514.52</c:v>
                      </c:pt>
                      <c:pt idx="557">
                        <c:v>515.42999999999995</c:v>
                      </c:pt>
                      <c:pt idx="558">
                        <c:v>516.47</c:v>
                      </c:pt>
                      <c:pt idx="559">
                        <c:v>516.54999999999995</c:v>
                      </c:pt>
                      <c:pt idx="560">
                        <c:v>517.47</c:v>
                      </c:pt>
                      <c:pt idx="561">
                        <c:v>518.42999999999995</c:v>
                      </c:pt>
                      <c:pt idx="562">
                        <c:v>518.54</c:v>
                      </c:pt>
                      <c:pt idx="563">
                        <c:v>519.49</c:v>
                      </c:pt>
                      <c:pt idx="564">
                        <c:v>520.47</c:v>
                      </c:pt>
                      <c:pt idx="565">
                        <c:v>520.53</c:v>
                      </c:pt>
                      <c:pt idx="566">
                        <c:v>521.47</c:v>
                      </c:pt>
                      <c:pt idx="567">
                        <c:v>522.58000000000004</c:v>
                      </c:pt>
                      <c:pt idx="568">
                        <c:v>522.63</c:v>
                      </c:pt>
                      <c:pt idx="569">
                        <c:v>523.5</c:v>
                      </c:pt>
                      <c:pt idx="570">
                        <c:v>524.49</c:v>
                      </c:pt>
                      <c:pt idx="571">
                        <c:v>524.54999999999995</c:v>
                      </c:pt>
                      <c:pt idx="572">
                        <c:v>525.47</c:v>
                      </c:pt>
                      <c:pt idx="573">
                        <c:v>526.49</c:v>
                      </c:pt>
                      <c:pt idx="574">
                        <c:v>526.53</c:v>
                      </c:pt>
                      <c:pt idx="575">
                        <c:v>527.5</c:v>
                      </c:pt>
                      <c:pt idx="576">
                        <c:v>528.52</c:v>
                      </c:pt>
                      <c:pt idx="577">
                        <c:v>528.55999999999995</c:v>
                      </c:pt>
                      <c:pt idx="578">
                        <c:v>529.54999999999995</c:v>
                      </c:pt>
                      <c:pt idx="579">
                        <c:v>530.49</c:v>
                      </c:pt>
                      <c:pt idx="580">
                        <c:v>530.53</c:v>
                      </c:pt>
                      <c:pt idx="581">
                        <c:v>531.46</c:v>
                      </c:pt>
                      <c:pt idx="582">
                        <c:v>532.54999999999995</c:v>
                      </c:pt>
                      <c:pt idx="583">
                        <c:v>532.62</c:v>
                      </c:pt>
                      <c:pt idx="584">
                        <c:v>533.48</c:v>
                      </c:pt>
                      <c:pt idx="585">
                        <c:v>534.46</c:v>
                      </c:pt>
                      <c:pt idx="586">
                        <c:v>534.53</c:v>
                      </c:pt>
                      <c:pt idx="587">
                        <c:v>535.49</c:v>
                      </c:pt>
                      <c:pt idx="588">
                        <c:v>536.72</c:v>
                      </c:pt>
                      <c:pt idx="589">
                        <c:v>536.75</c:v>
                      </c:pt>
                      <c:pt idx="590">
                        <c:v>537.5</c:v>
                      </c:pt>
                      <c:pt idx="591">
                        <c:v>538.49</c:v>
                      </c:pt>
                      <c:pt idx="592">
                        <c:v>538.54999999999995</c:v>
                      </c:pt>
                      <c:pt idx="593">
                        <c:v>539.5</c:v>
                      </c:pt>
                      <c:pt idx="594">
                        <c:v>540.5</c:v>
                      </c:pt>
                      <c:pt idx="595">
                        <c:v>540.54</c:v>
                      </c:pt>
                      <c:pt idx="596">
                        <c:v>541.52</c:v>
                      </c:pt>
                      <c:pt idx="597">
                        <c:v>542.73</c:v>
                      </c:pt>
                      <c:pt idx="598">
                        <c:v>542.76</c:v>
                      </c:pt>
                      <c:pt idx="599">
                        <c:v>543.75</c:v>
                      </c:pt>
                      <c:pt idx="600">
                        <c:v>544.79</c:v>
                      </c:pt>
                      <c:pt idx="601">
                        <c:v>544.82000000000005</c:v>
                      </c:pt>
                      <c:pt idx="602">
                        <c:v>545.72</c:v>
                      </c:pt>
                      <c:pt idx="603">
                        <c:v>546.97</c:v>
                      </c:pt>
                      <c:pt idx="604">
                        <c:v>547.02</c:v>
                      </c:pt>
                      <c:pt idx="605">
                        <c:v>547.57000000000005</c:v>
                      </c:pt>
                      <c:pt idx="606">
                        <c:v>548.14</c:v>
                      </c:pt>
                      <c:pt idx="607">
                        <c:v>548.62</c:v>
                      </c:pt>
                      <c:pt idx="608">
                        <c:v>549.16</c:v>
                      </c:pt>
                      <c:pt idx="609">
                        <c:v>550.16</c:v>
                      </c:pt>
                      <c:pt idx="610">
                        <c:v>550.85</c:v>
                      </c:pt>
                      <c:pt idx="611">
                        <c:v>551.16999999999996</c:v>
                      </c:pt>
                      <c:pt idx="612">
                        <c:v>552.16</c:v>
                      </c:pt>
                      <c:pt idx="613">
                        <c:v>552.65</c:v>
                      </c:pt>
                      <c:pt idx="614">
                        <c:v>553.20000000000005</c:v>
                      </c:pt>
                      <c:pt idx="615">
                        <c:v>554.17999999999995</c:v>
                      </c:pt>
                      <c:pt idx="616">
                        <c:v>554.66999999999996</c:v>
                      </c:pt>
                      <c:pt idx="617">
                        <c:v>555.16999999999996</c:v>
                      </c:pt>
                      <c:pt idx="618">
                        <c:v>556.15</c:v>
                      </c:pt>
                      <c:pt idx="619">
                        <c:v>556.66</c:v>
                      </c:pt>
                      <c:pt idx="620">
                        <c:v>557.16</c:v>
                      </c:pt>
                      <c:pt idx="621">
                        <c:v>558.16999999999996</c:v>
                      </c:pt>
                      <c:pt idx="622">
                        <c:v>558.66999999999996</c:v>
                      </c:pt>
                      <c:pt idx="623">
                        <c:v>559.16999999999996</c:v>
                      </c:pt>
                      <c:pt idx="624">
                        <c:v>560.21</c:v>
                      </c:pt>
                      <c:pt idx="625">
                        <c:v>560.69000000000005</c:v>
                      </c:pt>
                      <c:pt idx="626">
                        <c:v>561.16999999999996</c:v>
                      </c:pt>
                      <c:pt idx="627">
                        <c:v>562.20000000000005</c:v>
                      </c:pt>
                      <c:pt idx="628">
                        <c:v>562.73</c:v>
                      </c:pt>
                      <c:pt idx="629">
                        <c:v>563.16999999999996</c:v>
                      </c:pt>
                      <c:pt idx="630">
                        <c:v>564.16</c:v>
                      </c:pt>
                      <c:pt idx="631">
                        <c:v>564.74</c:v>
                      </c:pt>
                      <c:pt idx="632">
                        <c:v>565.16999999999996</c:v>
                      </c:pt>
                      <c:pt idx="633">
                        <c:v>566.17999999999995</c:v>
                      </c:pt>
                      <c:pt idx="634">
                        <c:v>566.72</c:v>
                      </c:pt>
                      <c:pt idx="635">
                        <c:v>567.16999999999996</c:v>
                      </c:pt>
                      <c:pt idx="636">
                        <c:v>568.17999999999995</c:v>
                      </c:pt>
                      <c:pt idx="637">
                        <c:v>568.76</c:v>
                      </c:pt>
                      <c:pt idx="638">
                        <c:v>569.21</c:v>
                      </c:pt>
                      <c:pt idx="639">
                        <c:v>570.16999999999996</c:v>
                      </c:pt>
                      <c:pt idx="640">
                        <c:v>570.75</c:v>
                      </c:pt>
                      <c:pt idx="641">
                        <c:v>571.15</c:v>
                      </c:pt>
                      <c:pt idx="642">
                        <c:v>572.19000000000005</c:v>
                      </c:pt>
                      <c:pt idx="643">
                        <c:v>572.76</c:v>
                      </c:pt>
                      <c:pt idx="644">
                        <c:v>573.16</c:v>
                      </c:pt>
                      <c:pt idx="645">
                        <c:v>574.17999999999995</c:v>
                      </c:pt>
                      <c:pt idx="646">
                        <c:v>574.80999999999995</c:v>
                      </c:pt>
                      <c:pt idx="647">
                        <c:v>575.16</c:v>
                      </c:pt>
                      <c:pt idx="648">
                        <c:v>576.17999999999995</c:v>
                      </c:pt>
                      <c:pt idx="649">
                        <c:v>576.85</c:v>
                      </c:pt>
                      <c:pt idx="650">
                        <c:v>577.16</c:v>
                      </c:pt>
                      <c:pt idx="651">
                        <c:v>578.20000000000005</c:v>
                      </c:pt>
                      <c:pt idx="652">
                        <c:v>578.79</c:v>
                      </c:pt>
                      <c:pt idx="653">
                        <c:v>579.15</c:v>
                      </c:pt>
                      <c:pt idx="654">
                        <c:v>580.17999999999995</c:v>
                      </c:pt>
                      <c:pt idx="655">
                        <c:v>581.04999999999995</c:v>
                      </c:pt>
                      <c:pt idx="656">
                        <c:v>581.16</c:v>
                      </c:pt>
                      <c:pt idx="657">
                        <c:v>582.19000000000005</c:v>
                      </c:pt>
                      <c:pt idx="658">
                        <c:v>582.9</c:v>
                      </c:pt>
                      <c:pt idx="659">
                        <c:v>583.20000000000005</c:v>
                      </c:pt>
                      <c:pt idx="660">
                        <c:v>584.16999999999996</c:v>
                      </c:pt>
                      <c:pt idx="661">
                        <c:v>584.84</c:v>
                      </c:pt>
                      <c:pt idx="662">
                        <c:v>585.16999999999996</c:v>
                      </c:pt>
                      <c:pt idx="663">
                        <c:v>586.20000000000005</c:v>
                      </c:pt>
                      <c:pt idx="664">
                        <c:v>586.89</c:v>
                      </c:pt>
                      <c:pt idx="665">
                        <c:v>587.16</c:v>
                      </c:pt>
                      <c:pt idx="666">
                        <c:v>588.22</c:v>
                      </c:pt>
                      <c:pt idx="667">
                        <c:v>589.04</c:v>
                      </c:pt>
                      <c:pt idx="668">
                        <c:v>589.16</c:v>
                      </c:pt>
                      <c:pt idx="669">
                        <c:v>590.16</c:v>
                      </c:pt>
                      <c:pt idx="670">
                        <c:v>590.88</c:v>
                      </c:pt>
                      <c:pt idx="671">
                        <c:v>591.16999999999996</c:v>
                      </c:pt>
                      <c:pt idx="672">
                        <c:v>592.16</c:v>
                      </c:pt>
                      <c:pt idx="673">
                        <c:v>592.91999999999996</c:v>
                      </c:pt>
                      <c:pt idx="674">
                        <c:v>593.15</c:v>
                      </c:pt>
                      <c:pt idx="675">
                        <c:v>594.16999999999996</c:v>
                      </c:pt>
                      <c:pt idx="676">
                        <c:v>594.98</c:v>
                      </c:pt>
                      <c:pt idx="677">
                        <c:v>595.16</c:v>
                      </c:pt>
                      <c:pt idx="678">
                        <c:v>596.16999999999996</c:v>
                      </c:pt>
                      <c:pt idx="679">
                        <c:v>597.04999999999995</c:v>
                      </c:pt>
                      <c:pt idx="680">
                        <c:v>597.16</c:v>
                      </c:pt>
                      <c:pt idx="681">
                        <c:v>598.16</c:v>
                      </c:pt>
                      <c:pt idx="682">
                        <c:v>598.97</c:v>
                      </c:pt>
                      <c:pt idx="683">
                        <c:v>599.15</c:v>
                      </c:pt>
                      <c:pt idx="684">
                        <c:v>600.17999999999995</c:v>
                      </c:pt>
                      <c:pt idx="685">
                        <c:v>600.91999999999996</c:v>
                      </c:pt>
                      <c:pt idx="686">
                        <c:v>601.16</c:v>
                      </c:pt>
                      <c:pt idx="687">
                        <c:v>602.23</c:v>
                      </c:pt>
                      <c:pt idx="688">
                        <c:v>602.97</c:v>
                      </c:pt>
                      <c:pt idx="689">
                        <c:v>603.16</c:v>
                      </c:pt>
                      <c:pt idx="690">
                        <c:v>604.17999999999995</c:v>
                      </c:pt>
                      <c:pt idx="691">
                        <c:v>605.12</c:v>
                      </c:pt>
                      <c:pt idx="692">
                        <c:v>605.15</c:v>
                      </c:pt>
                      <c:pt idx="693">
                        <c:v>606.19000000000005</c:v>
                      </c:pt>
                      <c:pt idx="694">
                        <c:v>606.91999999999996</c:v>
                      </c:pt>
                      <c:pt idx="695">
                        <c:v>607.20000000000005</c:v>
                      </c:pt>
                      <c:pt idx="696">
                        <c:v>608.17999999999995</c:v>
                      </c:pt>
                      <c:pt idx="697">
                        <c:v>609.01</c:v>
                      </c:pt>
                      <c:pt idx="698">
                        <c:v>609.16</c:v>
                      </c:pt>
                      <c:pt idx="699">
                        <c:v>610.16</c:v>
                      </c:pt>
                      <c:pt idx="700">
                        <c:v>610.95000000000005</c:v>
                      </c:pt>
                      <c:pt idx="701">
                        <c:v>611.15</c:v>
                      </c:pt>
                      <c:pt idx="702">
                        <c:v>612.23</c:v>
                      </c:pt>
                      <c:pt idx="703">
                        <c:v>613.11</c:v>
                      </c:pt>
                      <c:pt idx="704">
                        <c:v>613.15</c:v>
                      </c:pt>
                      <c:pt idx="705">
                        <c:v>614.17999999999995</c:v>
                      </c:pt>
                      <c:pt idx="706">
                        <c:v>615.09</c:v>
                      </c:pt>
                      <c:pt idx="707">
                        <c:v>615.19000000000005</c:v>
                      </c:pt>
                      <c:pt idx="708">
                        <c:v>616.20000000000005</c:v>
                      </c:pt>
                      <c:pt idx="709">
                        <c:v>617</c:v>
                      </c:pt>
                      <c:pt idx="710">
                        <c:v>617.16</c:v>
                      </c:pt>
                      <c:pt idx="711">
                        <c:v>618.17999999999995</c:v>
                      </c:pt>
                      <c:pt idx="712">
                        <c:v>619.04999999999995</c:v>
                      </c:pt>
                      <c:pt idx="713">
                        <c:v>619.16999999999996</c:v>
                      </c:pt>
                      <c:pt idx="714">
                        <c:v>620.17999999999995</c:v>
                      </c:pt>
                      <c:pt idx="715">
                        <c:v>621.1</c:v>
                      </c:pt>
                      <c:pt idx="716">
                        <c:v>621.17999999999995</c:v>
                      </c:pt>
                      <c:pt idx="717">
                        <c:v>622.19000000000005</c:v>
                      </c:pt>
                      <c:pt idx="718">
                        <c:v>623.04999999999995</c:v>
                      </c:pt>
                      <c:pt idx="719">
                        <c:v>623.22</c:v>
                      </c:pt>
                      <c:pt idx="720">
                        <c:v>624.16999999999996</c:v>
                      </c:pt>
                      <c:pt idx="721">
                        <c:v>624.53</c:v>
                      </c:pt>
                      <c:pt idx="722">
                        <c:v>625.16</c:v>
                      </c:pt>
                      <c:pt idx="723">
                        <c:v>626.16999999999996</c:v>
                      </c:pt>
                      <c:pt idx="724">
                        <c:v>626.54999999999995</c:v>
                      </c:pt>
                      <c:pt idx="725">
                        <c:v>627.22</c:v>
                      </c:pt>
                      <c:pt idx="726">
                        <c:v>628.20000000000005</c:v>
                      </c:pt>
                      <c:pt idx="727">
                        <c:v>628.54</c:v>
                      </c:pt>
                      <c:pt idx="728">
                        <c:v>629.16</c:v>
                      </c:pt>
                      <c:pt idx="729">
                        <c:v>630.19000000000005</c:v>
                      </c:pt>
                      <c:pt idx="730">
                        <c:v>630.54999999999995</c:v>
                      </c:pt>
                      <c:pt idx="731">
                        <c:v>631.22</c:v>
                      </c:pt>
                      <c:pt idx="732">
                        <c:v>632.16999999999996</c:v>
                      </c:pt>
                      <c:pt idx="733">
                        <c:v>632.54</c:v>
                      </c:pt>
                      <c:pt idx="734">
                        <c:v>633.16</c:v>
                      </c:pt>
                      <c:pt idx="735">
                        <c:v>634.16999999999996</c:v>
                      </c:pt>
                      <c:pt idx="736">
                        <c:v>634.54</c:v>
                      </c:pt>
                      <c:pt idx="737">
                        <c:v>635.16</c:v>
                      </c:pt>
                      <c:pt idx="738">
                        <c:v>636.20000000000005</c:v>
                      </c:pt>
                      <c:pt idx="739">
                        <c:v>636.54</c:v>
                      </c:pt>
                      <c:pt idx="740">
                        <c:v>637.16</c:v>
                      </c:pt>
                      <c:pt idx="741">
                        <c:v>638.17999999999995</c:v>
                      </c:pt>
                      <c:pt idx="742">
                        <c:v>638.54999999999995</c:v>
                      </c:pt>
                      <c:pt idx="743">
                        <c:v>639.16</c:v>
                      </c:pt>
                      <c:pt idx="744">
                        <c:v>640.17999999999995</c:v>
                      </c:pt>
                      <c:pt idx="745">
                        <c:v>640.53</c:v>
                      </c:pt>
                      <c:pt idx="746">
                        <c:v>641.16</c:v>
                      </c:pt>
                      <c:pt idx="747">
                        <c:v>642.23</c:v>
                      </c:pt>
                      <c:pt idx="748">
                        <c:v>642.54999999999995</c:v>
                      </c:pt>
                      <c:pt idx="749">
                        <c:v>643.17999999999995</c:v>
                      </c:pt>
                      <c:pt idx="750">
                        <c:v>644.19000000000005</c:v>
                      </c:pt>
                      <c:pt idx="751">
                        <c:v>644.54</c:v>
                      </c:pt>
                      <c:pt idx="752">
                        <c:v>645.16</c:v>
                      </c:pt>
                      <c:pt idx="753">
                        <c:v>646.16</c:v>
                      </c:pt>
                      <c:pt idx="754">
                        <c:v>646.54</c:v>
                      </c:pt>
                      <c:pt idx="755">
                        <c:v>647.20000000000005</c:v>
                      </c:pt>
                      <c:pt idx="756">
                        <c:v>648.16999999999996</c:v>
                      </c:pt>
                      <c:pt idx="757">
                        <c:v>648.53</c:v>
                      </c:pt>
                      <c:pt idx="758">
                        <c:v>649.17999999999995</c:v>
                      </c:pt>
                      <c:pt idx="759">
                        <c:v>650.17999999999995</c:v>
                      </c:pt>
                      <c:pt idx="760">
                        <c:v>650.57000000000005</c:v>
                      </c:pt>
                      <c:pt idx="761">
                        <c:v>651.16999999999996</c:v>
                      </c:pt>
                      <c:pt idx="762">
                        <c:v>652.16999999999996</c:v>
                      </c:pt>
                      <c:pt idx="763">
                        <c:v>652.55999999999995</c:v>
                      </c:pt>
                      <c:pt idx="764">
                        <c:v>653.22</c:v>
                      </c:pt>
                      <c:pt idx="765">
                        <c:v>654.16</c:v>
                      </c:pt>
                      <c:pt idx="766">
                        <c:v>654.55999999999995</c:v>
                      </c:pt>
                      <c:pt idx="767">
                        <c:v>655.19000000000005</c:v>
                      </c:pt>
                      <c:pt idx="768">
                        <c:v>656.18</c:v>
                      </c:pt>
                      <c:pt idx="769">
                        <c:v>656.54</c:v>
                      </c:pt>
                      <c:pt idx="770">
                        <c:v>657.18</c:v>
                      </c:pt>
                      <c:pt idx="771">
                        <c:v>658.21</c:v>
                      </c:pt>
                      <c:pt idx="772">
                        <c:v>658.53</c:v>
                      </c:pt>
                      <c:pt idx="773">
                        <c:v>659.17</c:v>
                      </c:pt>
                      <c:pt idx="774">
                        <c:v>660.18</c:v>
                      </c:pt>
                      <c:pt idx="775">
                        <c:v>660.56</c:v>
                      </c:pt>
                      <c:pt idx="776">
                        <c:v>661.22</c:v>
                      </c:pt>
                      <c:pt idx="777">
                        <c:v>662.2</c:v>
                      </c:pt>
                      <c:pt idx="778">
                        <c:v>662.56</c:v>
                      </c:pt>
                      <c:pt idx="779">
                        <c:v>663.2</c:v>
                      </c:pt>
                      <c:pt idx="780">
                        <c:v>664.22</c:v>
                      </c:pt>
                      <c:pt idx="781">
                        <c:v>664.55</c:v>
                      </c:pt>
                      <c:pt idx="782">
                        <c:v>665.24</c:v>
                      </c:pt>
                      <c:pt idx="783">
                        <c:v>666.25</c:v>
                      </c:pt>
                      <c:pt idx="784">
                        <c:v>666.53</c:v>
                      </c:pt>
                      <c:pt idx="785">
                        <c:v>667.23</c:v>
                      </c:pt>
                      <c:pt idx="786">
                        <c:v>668.22</c:v>
                      </c:pt>
                      <c:pt idx="787">
                        <c:v>668.56</c:v>
                      </c:pt>
                      <c:pt idx="788">
                        <c:v>669.23</c:v>
                      </c:pt>
                      <c:pt idx="789">
                        <c:v>670.26</c:v>
                      </c:pt>
                      <c:pt idx="790">
                        <c:v>670.55</c:v>
                      </c:pt>
                      <c:pt idx="791">
                        <c:v>671.26</c:v>
                      </c:pt>
                      <c:pt idx="792">
                        <c:v>672.24</c:v>
                      </c:pt>
                      <c:pt idx="793">
                        <c:v>672.57</c:v>
                      </c:pt>
                      <c:pt idx="794">
                        <c:v>673.27</c:v>
                      </c:pt>
                      <c:pt idx="795">
                        <c:v>674.26</c:v>
                      </c:pt>
                      <c:pt idx="796">
                        <c:v>674.54</c:v>
                      </c:pt>
                      <c:pt idx="797">
                        <c:v>675.26</c:v>
                      </c:pt>
                      <c:pt idx="798">
                        <c:v>676.24</c:v>
                      </c:pt>
                      <c:pt idx="799">
                        <c:v>676.56</c:v>
                      </c:pt>
                      <c:pt idx="800">
                        <c:v>677.25</c:v>
                      </c:pt>
                      <c:pt idx="801">
                        <c:v>678.34</c:v>
                      </c:pt>
                      <c:pt idx="802">
                        <c:v>678.54</c:v>
                      </c:pt>
                      <c:pt idx="803">
                        <c:v>679.27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1'!$H$2:$H$805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0.08</c:v>
                      </c:pt>
                      <c:pt idx="10">
                        <c:v>0.08</c:v>
                      </c:pt>
                      <c:pt idx="11">
                        <c:v>0.27</c:v>
                      </c:pt>
                      <c:pt idx="12">
                        <c:v>0.33</c:v>
                      </c:pt>
                      <c:pt idx="13">
                        <c:v>0.33</c:v>
                      </c:pt>
                      <c:pt idx="14">
                        <c:v>0.41</c:v>
                      </c:pt>
                      <c:pt idx="15">
                        <c:v>0.41</c:v>
                      </c:pt>
                      <c:pt idx="16">
                        <c:v>0.41</c:v>
                      </c:pt>
                      <c:pt idx="17">
                        <c:v>0.49</c:v>
                      </c:pt>
                      <c:pt idx="18">
                        <c:v>0.52</c:v>
                      </c:pt>
                      <c:pt idx="19">
                        <c:v>0.52</c:v>
                      </c:pt>
                      <c:pt idx="20">
                        <c:v>0.52</c:v>
                      </c:pt>
                      <c:pt idx="21">
                        <c:v>0.53</c:v>
                      </c:pt>
                      <c:pt idx="22">
                        <c:v>0.53</c:v>
                      </c:pt>
                      <c:pt idx="23">
                        <c:v>0.53</c:v>
                      </c:pt>
                      <c:pt idx="24">
                        <c:v>0.52</c:v>
                      </c:pt>
                      <c:pt idx="25">
                        <c:v>0.52</c:v>
                      </c:pt>
                      <c:pt idx="26">
                        <c:v>0.52</c:v>
                      </c:pt>
                      <c:pt idx="27">
                        <c:v>0.52</c:v>
                      </c:pt>
                      <c:pt idx="28">
                        <c:v>0.52</c:v>
                      </c:pt>
                      <c:pt idx="29">
                        <c:v>0.52</c:v>
                      </c:pt>
                      <c:pt idx="30">
                        <c:v>0.52</c:v>
                      </c:pt>
                      <c:pt idx="31">
                        <c:v>0.52</c:v>
                      </c:pt>
                      <c:pt idx="32">
                        <c:v>0.52</c:v>
                      </c:pt>
                      <c:pt idx="33">
                        <c:v>0.53</c:v>
                      </c:pt>
                      <c:pt idx="34">
                        <c:v>0.53</c:v>
                      </c:pt>
                      <c:pt idx="35">
                        <c:v>0.53</c:v>
                      </c:pt>
                      <c:pt idx="36">
                        <c:v>0.53</c:v>
                      </c:pt>
                      <c:pt idx="37">
                        <c:v>0.53</c:v>
                      </c:pt>
                      <c:pt idx="38">
                        <c:v>0.52</c:v>
                      </c:pt>
                      <c:pt idx="39">
                        <c:v>0.52</c:v>
                      </c:pt>
                      <c:pt idx="40">
                        <c:v>0.53</c:v>
                      </c:pt>
                      <c:pt idx="41">
                        <c:v>0.52</c:v>
                      </c:pt>
                      <c:pt idx="42">
                        <c:v>0.52</c:v>
                      </c:pt>
                      <c:pt idx="43">
                        <c:v>0.53</c:v>
                      </c:pt>
                      <c:pt idx="44">
                        <c:v>0.52</c:v>
                      </c:pt>
                      <c:pt idx="45">
                        <c:v>0.52</c:v>
                      </c:pt>
                      <c:pt idx="46">
                        <c:v>0.52</c:v>
                      </c:pt>
                      <c:pt idx="47">
                        <c:v>0.52</c:v>
                      </c:pt>
                      <c:pt idx="48">
                        <c:v>0.52</c:v>
                      </c:pt>
                      <c:pt idx="49">
                        <c:v>0.52</c:v>
                      </c:pt>
                      <c:pt idx="50">
                        <c:v>0.52</c:v>
                      </c:pt>
                      <c:pt idx="51">
                        <c:v>0.52</c:v>
                      </c:pt>
                      <c:pt idx="52">
                        <c:v>0.52</c:v>
                      </c:pt>
                      <c:pt idx="53">
                        <c:v>0.52</c:v>
                      </c:pt>
                      <c:pt idx="54">
                        <c:v>0.52</c:v>
                      </c:pt>
                      <c:pt idx="55">
                        <c:v>0.52</c:v>
                      </c:pt>
                      <c:pt idx="56">
                        <c:v>0.52</c:v>
                      </c:pt>
                      <c:pt idx="57">
                        <c:v>0.52</c:v>
                      </c:pt>
                      <c:pt idx="58">
                        <c:v>0.52</c:v>
                      </c:pt>
                      <c:pt idx="59">
                        <c:v>0.53</c:v>
                      </c:pt>
                      <c:pt idx="60">
                        <c:v>0.53</c:v>
                      </c:pt>
                      <c:pt idx="61">
                        <c:v>0.52</c:v>
                      </c:pt>
                      <c:pt idx="62">
                        <c:v>0.53</c:v>
                      </c:pt>
                      <c:pt idx="63">
                        <c:v>0.53</c:v>
                      </c:pt>
                      <c:pt idx="64">
                        <c:v>0.52</c:v>
                      </c:pt>
                      <c:pt idx="65">
                        <c:v>0.53</c:v>
                      </c:pt>
                      <c:pt idx="66">
                        <c:v>0.53</c:v>
                      </c:pt>
                      <c:pt idx="67">
                        <c:v>0.52</c:v>
                      </c:pt>
                      <c:pt idx="68">
                        <c:v>0.53</c:v>
                      </c:pt>
                      <c:pt idx="69">
                        <c:v>0.53</c:v>
                      </c:pt>
                      <c:pt idx="70">
                        <c:v>0.52</c:v>
                      </c:pt>
                      <c:pt idx="71">
                        <c:v>0.52</c:v>
                      </c:pt>
                      <c:pt idx="72">
                        <c:v>0.52</c:v>
                      </c:pt>
                      <c:pt idx="73">
                        <c:v>0.53</c:v>
                      </c:pt>
                      <c:pt idx="74">
                        <c:v>0.52</c:v>
                      </c:pt>
                      <c:pt idx="75">
                        <c:v>0.52</c:v>
                      </c:pt>
                      <c:pt idx="76">
                        <c:v>0.52</c:v>
                      </c:pt>
                      <c:pt idx="77">
                        <c:v>0.53</c:v>
                      </c:pt>
                      <c:pt idx="78">
                        <c:v>0.53</c:v>
                      </c:pt>
                      <c:pt idx="79">
                        <c:v>0.53</c:v>
                      </c:pt>
                      <c:pt idx="80">
                        <c:v>0.52</c:v>
                      </c:pt>
                      <c:pt idx="81">
                        <c:v>0.52</c:v>
                      </c:pt>
                      <c:pt idx="82">
                        <c:v>0.51</c:v>
                      </c:pt>
                      <c:pt idx="83">
                        <c:v>0.52</c:v>
                      </c:pt>
                      <c:pt idx="84">
                        <c:v>0.52</c:v>
                      </c:pt>
                      <c:pt idx="85">
                        <c:v>0.52</c:v>
                      </c:pt>
                      <c:pt idx="86">
                        <c:v>0.52</c:v>
                      </c:pt>
                      <c:pt idx="87">
                        <c:v>0.52</c:v>
                      </c:pt>
                      <c:pt idx="88">
                        <c:v>0.52</c:v>
                      </c:pt>
                      <c:pt idx="89">
                        <c:v>0.52</c:v>
                      </c:pt>
                      <c:pt idx="90">
                        <c:v>0.52</c:v>
                      </c:pt>
                      <c:pt idx="91">
                        <c:v>0.51</c:v>
                      </c:pt>
                      <c:pt idx="92">
                        <c:v>0.53</c:v>
                      </c:pt>
                      <c:pt idx="93">
                        <c:v>0.53</c:v>
                      </c:pt>
                      <c:pt idx="94">
                        <c:v>0.53</c:v>
                      </c:pt>
                      <c:pt idx="95">
                        <c:v>0.51</c:v>
                      </c:pt>
                      <c:pt idx="96">
                        <c:v>0.52</c:v>
                      </c:pt>
                      <c:pt idx="97">
                        <c:v>0.52</c:v>
                      </c:pt>
                      <c:pt idx="98">
                        <c:v>0.5</c:v>
                      </c:pt>
                      <c:pt idx="99">
                        <c:v>0.5</c:v>
                      </c:pt>
                      <c:pt idx="100">
                        <c:v>0.5</c:v>
                      </c:pt>
                      <c:pt idx="101">
                        <c:v>0.5</c:v>
                      </c:pt>
                      <c:pt idx="102">
                        <c:v>0.5</c:v>
                      </c:pt>
                      <c:pt idx="103">
                        <c:v>0.5</c:v>
                      </c:pt>
                      <c:pt idx="104">
                        <c:v>0.5</c:v>
                      </c:pt>
                      <c:pt idx="105">
                        <c:v>0.5</c:v>
                      </c:pt>
                      <c:pt idx="106">
                        <c:v>0.5</c:v>
                      </c:pt>
                      <c:pt idx="107">
                        <c:v>0.5</c:v>
                      </c:pt>
                      <c:pt idx="108">
                        <c:v>0.5</c:v>
                      </c:pt>
                      <c:pt idx="109">
                        <c:v>0.5</c:v>
                      </c:pt>
                      <c:pt idx="110">
                        <c:v>0.5</c:v>
                      </c:pt>
                      <c:pt idx="111">
                        <c:v>0.5</c:v>
                      </c:pt>
                      <c:pt idx="112">
                        <c:v>0.5</c:v>
                      </c:pt>
                      <c:pt idx="113">
                        <c:v>0.5</c:v>
                      </c:pt>
                      <c:pt idx="114">
                        <c:v>0.5</c:v>
                      </c:pt>
                      <c:pt idx="115">
                        <c:v>0.5</c:v>
                      </c:pt>
                      <c:pt idx="116">
                        <c:v>0.5</c:v>
                      </c:pt>
                      <c:pt idx="117">
                        <c:v>0.5</c:v>
                      </c:pt>
                      <c:pt idx="118">
                        <c:v>0.49</c:v>
                      </c:pt>
                      <c:pt idx="119">
                        <c:v>0.49</c:v>
                      </c:pt>
                      <c:pt idx="120">
                        <c:v>0.49</c:v>
                      </c:pt>
                      <c:pt idx="121">
                        <c:v>0.49</c:v>
                      </c:pt>
                      <c:pt idx="122">
                        <c:v>0.49</c:v>
                      </c:pt>
                      <c:pt idx="123">
                        <c:v>0.49</c:v>
                      </c:pt>
                      <c:pt idx="124">
                        <c:v>0.49</c:v>
                      </c:pt>
                      <c:pt idx="125">
                        <c:v>0.49</c:v>
                      </c:pt>
                      <c:pt idx="126">
                        <c:v>0.49</c:v>
                      </c:pt>
                      <c:pt idx="127">
                        <c:v>0.49</c:v>
                      </c:pt>
                      <c:pt idx="128">
                        <c:v>0.49</c:v>
                      </c:pt>
                      <c:pt idx="129">
                        <c:v>0.49</c:v>
                      </c:pt>
                      <c:pt idx="130">
                        <c:v>0.49</c:v>
                      </c:pt>
                      <c:pt idx="131">
                        <c:v>0.49</c:v>
                      </c:pt>
                      <c:pt idx="132">
                        <c:v>0.49</c:v>
                      </c:pt>
                      <c:pt idx="133">
                        <c:v>0.5</c:v>
                      </c:pt>
                      <c:pt idx="134">
                        <c:v>0.5</c:v>
                      </c:pt>
                      <c:pt idx="135">
                        <c:v>0.5</c:v>
                      </c:pt>
                      <c:pt idx="136">
                        <c:v>0.5</c:v>
                      </c:pt>
                      <c:pt idx="137">
                        <c:v>0.5</c:v>
                      </c:pt>
                      <c:pt idx="138">
                        <c:v>0.5</c:v>
                      </c:pt>
                      <c:pt idx="139">
                        <c:v>0.5</c:v>
                      </c:pt>
                      <c:pt idx="140">
                        <c:v>0.5</c:v>
                      </c:pt>
                      <c:pt idx="141">
                        <c:v>0.5</c:v>
                      </c:pt>
                      <c:pt idx="142">
                        <c:v>0.5</c:v>
                      </c:pt>
                      <c:pt idx="143">
                        <c:v>0.5</c:v>
                      </c:pt>
                      <c:pt idx="144">
                        <c:v>0.5</c:v>
                      </c:pt>
                      <c:pt idx="145">
                        <c:v>0.5</c:v>
                      </c:pt>
                      <c:pt idx="146">
                        <c:v>0.5</c:v>
                      </c:pt>
                      <c:pt idx="147">
                        <c:v>0.5</c:v>
                      </c:pt>
                      <c:pt idx="148">
                        <c:v>0.5</c:v>
                      </c:pt>
                      <c:pt idx="149">
                        <c:v>0.5</c:v>
                      </c:pt>
                      <c:pt idx="150">
                        <c:v>0.5</c:v>
                      </c:pt>
                      <c:pt idx="151">
                        <c:v>0.5</c:v>
                      </c:pt>
                      <c:pt idx="152">
                        <c:v>0.49</c:v>
                      </c:pt>
                      <c:pt idx="153">
                        <c:v>0.5</c:v>
                      </c:pt>
                      <c:pt idx="154">
                        <c:v>0.5</c:v>
                      </c:pt>
                      <c:pt idx="155">
                        <c:v>0.5</c:v>
                      </c:pt>
                      <c:pt idx="156">
                        <c:v>0.5</c:v>
                      </c:pt>
                      <c:pt idx="157">
                        <c:v>0.5</c:v>
                      </c:pt>
                      <c:pt idx="158">
                        <c:v>0.5</c:v>
                      </c:pt>
                      <c:pt idx="159">
                        <c:v>0.5</c:v>
                      </c:pt>
                      <c:pt idx="160">
                        <c:v>0.5</c:v>
                      </c:pt>
                      <c:pt idx="161">
                        <c:v>0.49</c:v>
                      </c:pt>
                      <c:pt idx="162">
                        <c:v>0.49</c:v>
                      </c:pt>
                      <c:pt idx="163">
                        <c:v>0.49</c:v>
                      </c:pt>
                      <c:pt idx="164">
                        <c:v>0.51</c:v>
                      </c:pt>
                      <c:pt idx="165">
                        <c:v>0.5</c:v>
                      </c:pt>
                      <c:pt idx="166">
                        <c:v>0.5</c:v>
                      </c:pt>
                      <c:pt idx="167">
                        <c:v>0.5</c:v>
                      </c:pt>
                      <c:pt idx="168">
                        <c:v>0.51</c:v>
                      </c:pt>
                      <c:pt idx="169">
                        <c:v>0.51</c:v>
                      </c:pt>
                      <c:pt idx="170">
                        <c:v>0.5</c:v>
                      </c:pt>
                      <c:pt idx="171">
                        <c:v>0.51</c:v>
                      </c:pt>
                      <c:pt idx="172">
                        <c:v>0.51</c:v>
                      </c:pt>
                      <c:pt idx="173">
                        <c:v>0.51</c:v>
                      </c:pt>
                      <c:pt idx="174">
                        <c:v>0.5</c:v>
                      </c:pt>
                      <c:pt idx="175">
                        <c:v>0.5</c:v>
                      </c:pt>
                      <c:pt idx="176">
                        <c:v>0.5</c:v>
                      </c:pt>
                      <c:pt idx="177">
                        <c:v>0.5</c:v>
                      </c:pt>
                      <c:pt idx="178">
                        <c:v>0.5</c:v>
                      </c:pt>
                      <c:pt idx="179">
                        <c:v>0.5</c:v>
                      </c:pt>
                      <c:pt idx="180">
                        <c:v>0.5</c:v>
                      </c:pt>
                      <c:pt idx="181">
                        <c:v>0.5</c:v>
                      </c:pt>
                      <c:pt idx="182">
                        <c:v>0.49</c:v>
                      </c:pt>
                      <c:pt idx="183">
                        <c:v>0.5</c:v>
                      </c:pt>
                      <c:pt idx="184">
                        <c:v>0.5</c:v>
                      </c:pt>
                      <c:pt idx="185">
                        <c:v>0.49</c:v>
                      </c:pt>
                      <c:pt idx="186">
                        <c:v>0.49</c:v>
                      </c:pt>
                      <c:pt idx="187">
                        <c:v>0.49</c:v>
                      </c:pt>
                      <c:pt idx="188">
                        <c:v>0.5</c:v>
                      </c:pt>
                      <c:pt idx="189">
                        <c:v>0.51</c:v>
                      </c:pt>
                      <c:pt idx="190">
                        <c:v>0.51</c:v>
                      </c:pt>
                      <c:pt idx="191">
                        <c:v>0.51</c:v>
                      </c:pt>
                      <c:pt idx="192">
                        <c:v>0.5</c:v>
                      </c:pt>
                      <c:pt idx="193">
                        <c:v>0.5</c:v>
                      </c:pt>
                      <c:pt idx="194">
                        <c:v>0.51</c:v>
                      </c:pt>
                      <c:pt idx="195">
                        <c:v>0.5</c:v>
                      </c:pt>
                      <c:pt idx="196">
                        <c:v>0.5</c:v>
                      </c:pt>
                      <c:pt idx="197">
                        <c:v>0.5</c:v>
                      </c:pt>
                      <c:pt idx="198">
                        <c:v>0.5</c:v>
                      </c:pt>
                      <c:pt idx="199">
                        <c:v>0.5</c:v>
                      </c:pt>
                      <c:pt idx="200">
                        <c:v>0.5</c:v>
                      </c:pt>
                      <c:pt idx="201">
                        <c:v>0.5</c:v>
                      </c:pt>
                      <c:pt idx="202">
                        <c:v>0.5</c:v>
                      </c:pt>
                      <c:pt idx="203">
                        <c:v>0.5</c:v>
                      </c:pt>
                      <c:pt idx="204">
                        <c:v>0.5</c:v>
                      </c:pt>
                      <c:pt idx="205">
                        <c:v>0.5</c:v>
                      </c:pt>
                      <c:pt idx="206">
                        <c:v>0.49</c:v>
                      </c:pt>
                      <c:pt idx="207">
                        <c:v>0.5</c:v>
                      </c:pt>
                      <c:pt idx="208">
                        <c:v>0.5</c:v>
                      </c:pt>
                      <c:pt idx="209">
                        <c:v>0.5</c:v>
                      </c:pt>
                      <c:pt idx="210">
                        <c:v>0.5</c:v>
                      </c:pt>
                      <c:pt idx="211">
                        <c:v>0.5</c:v>
                      </c:pt>
                      <c:pt idx="212">
                        <c:v>0.49</c:v>
                      </c:pt>
                      <c:pt idx="213">
                        <c:v>0.5</c:v>
                      </c:pt>
                      <c:pt idx="214">
                        <c:v>0.5</c:v>
                      </c:pt>
                      <c:pt idx="215">
                        <c:v>0.5</c:v>
                      </c:pt>
                      <c:pt idx="216">
                        <c:v>0.51</c:v>
                      </c:pt>
                      <c:pt idx="217">
                        <c:v>0.51</c:v>
                      </c:pt>
                      <c:pt idx="218">
                        <c:v>0.5</c:v>
                      </c:pt>
                      <c:pt idx="219">
                        <c:v>0.49</c:v>
                      </c:pt>
                      <c:pt idx="220">
                        <c:v>0.49</c:v>
                      </c:pt>
                      <c:pt idx="221">
                        <c:v>0.49</c:v>
                      </c:pt>
                      <c:pt idx="222">
                        <c:v>0.5</c:v>
                      </c:pt>
                      <c:pt idx="223">
                        <c:v>0.5</c:v>
                      </c:pt>
                      <c:pt idx="224">
                        <c:v>0.5</c:v>
                      </c:pt>
                      <c:pt idx="225">
                        <c:v>0.5</c:v>
                      </c:pt>
                      <c:pt idx="226">
                        <c:v>0.5</c:v>
                      </c:pt>
                      <c:pt idx="227">
                        <c:v>0.49</c:v>
                      </c:pt>
                      <c:pt idx="228">
                        <c:v>0.5</c:v>
                      </c:pt>
                      <c:pt idx="229">
                        <c:v>0.5</c:v>
                      </c:pt>
                      <c:pt idx="230">
                        <c:v>0.51</c:v>
                      </c:pt>
                      <c:pt idx="231">
                        <c:v>0.49</c:v>
                      </c:pt>
                      <c:pt idx="232">
                        <c:v>0.49</c:v>
                      </c:pt>
                      <c:pt idx="233">
                        <c:v>0.49</c:v>
                      </c:pt>
                      <c:pt idx="234">
                        <c:v>0.5</c:v>
                      </c:pt>
                      <c:pt idx="235">
                        <c:v>0.5</c:v>
                      </c:pt>
                      <c:pt idx="236">
                        <c:v>0.5</c:v>
                      </c:pt>
                      <c:pt idx="237">
                        <c:v>0.5</c:v>
                      </c:pt>
                      <c:pt idx="238">
                        <c:v>0.5</c:v>
                      </c:pt>
                      <c:pt idx="239">
                        <c:v>0.5</c:v>
                      </c:pt>
                      <c:pt idx="240">
                        <c:v>0.49</c:v>
                      </c:pt>
                      <c:pt idx="241">
                        <c:v>0.49</c:v>
                      </c:pt>
                      <c:pt idx="242">
                        <c:v>0.49</c:v>
                      </c:pt>
                      <c:pt idx="243">
                        <c:v>0.49</c:v>
                      </c:pt>
                      <c:pt idx="244">
                        <c:v>0.49</c:v>
                      </c:pt>
                      <c:pt idx="245">
                        <c:v>0.49</c:v>
                      </c:pt>
                      <c:pt idx="246">
                        <c:v>0.5</c:v>
                      </c:pt>
                      <c:pt idx="247">
                        <c:v>0.5</c:v>
                      </c:pt>
                      <c:pt idx="248">
                        <c:v>0.5</c:v>
                      </c:pt>
                      <c:pt idx="249">
                        <c:v>0.49</c:v>
                      </c:pt>
                      <c:pt idx="250">
                        <c:v>0.49</c:v>
                      </c:pt>
                      <c:pt idx="251">
                        <c:v>0.49</c:v>
                      </c:pt>
                      <c:pt idx="252">
                        <c:v>0.5</c:v>
                      </c:pt>
                      <c:pt idx="253">
                        <c:v>0.5</c:v>
                      </c:pt>
                      <c:pt idx="254">
                        <c:v>0.49</c:v>
                      </c:pt>
                      <c:pt idx="255">
                        <c:v>0.49</c:v>
                      </c:pt>
                      <c:pt idx="256">
                        <c:v>0.49</c:v>
                      </c:pt>
                      <c:pt idx="257">
                        <c:v>0.49</c:v>
                      </c:pt>
                      <c:pt idx="258">
                        <c:v>0.49</c:v>
                      </c:pt>
                      <c:pt idx="259">
                        <c:v>0.49</c:v>
                      </c:pt>
                      <c:pt idx="260">
                        <c:v>0.49</c:v>
                      </c:pt>
                      <c:pt idx="261">
                        <c:v>0.49</c:v>
                      </c:pt>
                      <c:pt idx="262">
                        <c:v>0.49</c:v>
                      </c:pt>
                      <c:pt idx="263">
                        <c:v>0.48</c:v>
                      </c:pt>
                      <c:pt idx="264">
                        <c:v>0.5</c:v>
                      </c:pt>
                      <c:pt idx="265">
                        <c:v>0.5</c:v>
                      </c:pt>
                      <c:pt idx="266">
                        <c:v>0.49</c:v>
                      </c:pt>
                      <c:pt idx="267">
                        <c:v>0.49</c:v>
                      </c:pt>
                      <c:pt idx="268">
                        <c:v>0.49</c:v>
                      </c:pt>
                      <c:pt idx="269">
                        <c:v>0.49</c:v>
                      </c:pt>
                      <c:pt idx="270">
                        <c:v>0.5</c:v>
                      </c:pt>
                      <c:pt idx="271">
                        <c:v>0.5</c:v>
                      </c:pt>
                      <c:pt idx="272">
                        <c:v>0.5</c:v>
                      </c:pt>
                      <c:pt idx="273">
                        <c:v>0.49</c:v>
                      </c:pt>
                      <c:pt idx="274">
                        <c:v>0.49</c:v>
                      </c:pt>
                      <c:pt idx="275">
                        <c:v>0.49</c:v>
                      </c:pt>
                      <c:pt idx="276">
                        <c:v>0.5</c:v>
                      </c:pt>
                      <c:pt idx="277">
                        <c:v>0.5</c:v>
                      </c:pt>
                      <c:pt idx="278">
                        <c:v>0.5</c:v>
                      </c:pt>
                      <c:pt idx="279">
                        <c:v>0.49</c:v>
                      </c:pt>
                      <c:pt idx="280">
                        <c:v>0.49</c:v>
                      </c:pt>
                      <c:pt idx="281">
                        <c:v>0.49</c:v>
                      </c:pt>
                      <c:pt idx="282">
                        <c:v>0.5</c:v>
                      </c:pt>
                      <c:pt idx="283">
                        <c:v>0.5</c:v>
                      </c:pt>
                      <c:pt idx="284">
                        <c:v>0.5</c:v>
                      </c:pt>
                      <c:pt idx="285">
                        <c:v>0.49</c:v>
                      </c:pt>
                      <c:pt idx="286">
                        <c:v>0.49</c:v>
                      </c:pt>
                      <c:pt idx="287">
                        <c:v>0.49</c:v>
                      </c:pt>
                      <c:pt idx="288">
                        <c:v>0.49</c:v>
                      </c:pt>
                      <c:pt idx="289">
                        <c:v>0.49</c:v>
                      </c:pt>
                      <c:pt idx="290">
                        <c:v>0.49</c:v>
                      </c:pt>
                      <c:pt idx="291">
                        <c:v>0.49</c:v>
                      </c:pt>
                      <c:pt idx="292">
                        <c:v>0.49</c:v>
                      </c:pt>
                      <c:pt idx="293">
                        <c:v>0.5</c:v>
                      </c:pt>
                      <c:pt idx="294">
                        <c:v>0.49</c:v>
                      </c:pt>
                      <c:pt idx="295">
                        <c:v>0.49</c:v>
                      </c:pt>
                      <c:pt idx="296">
                        <c:v>0.49</c:v>
                      </c:pt>
                      <c:pt idx="297">
                        <c:v>0.5</c:v>
                      </c:pt>
                      <c:pt idx="298">
                        <c:v>0.5</c:v>
                      </c:pt>
                      <c:pt idx="299">
                        <c:v>0.5</c:v>
                      </c:pt>
                      <c:pt idx="300">
                        <c:v>0.49</c:v>
                      </c:pt>
                      <c:pt idx="301">
                        <c:v>0.49</c:v>
                      </c:pt>
                      <c:pt idx="302">
                        <c:v>0.49</c:v>
                      </c:pt>
                      <c:pt idx="303">
                        <c:v>0.5</c:v>
                      </c:pt>
                      <c:pt idx="304">
                        <c:v>0.48</c:v>
                      </c:pt>
                      <c:pt idx="305">
                        <c:v>0.48</c:v>
                      </c:pt>
                      <c:pt idx="306">
                        <c:v>0.49</c:v>
                      </c:pt>
                      <c:pt idx="307">
                        <c:v>0.49</c:v>
                      </c:pt>
                      <c:pt idx="308">
                        <c:v>0.49</c:v>
                      </c:pt>
                      <c:pt idx="309">
                        <c:v>0.49</c:v>
                      </c:pt>
                      <c:pt idx="310">
                        <c:v>0.49</c:v>
                      </c:pt>
                      <c:pt idx="311">
                        <c:v>0.49</c:v>
                      </c:pt>
                      <c:pt idx="312">
                        <c:v>0.49</c:v>
                      </c:pt>
                      <c:pt idx="313">
                        <c:v>0.49</c:v>
                      </c:pt>
                      <c:pt idx="314">
                        <c:v>0.49</c:v>
                      </c:pt>
                      <c:pt idx="315">
                        <c:v>0.49</c:v>
                      </c:pt>
                      <c:pt idx="316">
                        <c:v>0.49</c:v>
                      </c:pt>
                      <c:pt idx="317">
                        <c:v>0.49</c:v>
                      </c:pt>
                      <c:pt idx="318">
                        <c:v>0.49</c:v>
                      </c:pt>
                      <c:pt idx="319">
                        <c:v>0.48</c:v>
                      </c:pt>
                      <c:pt idx="320">
                        <c:v>0.48</c:v>
                      </c:pt>
                      <c:pt idx="321">
                        <c:v>0.49</c:v>
                      </c:pt>
                      <c:pt idx="322">
                        <c:v>0.49</c:v>
                      </c:pt>
                      <c:pt idx="323">
                        <c:v>0.49</c:v>
                      </c:pt>
                      <c:pt idx="324">
                        <c:v>0.48</c:v>
                      </c:pt>
                      <c:pt idx="325">
                        <c:v>0.49</c:v>
                      </c:pt>
                      <c:pt idx="326">
                        <c:v>0.49</c:v>
                      </c:pt>
                      <c:pt idx="327">
                        <c:v>0.49</c:v>
                      </c:pt>
                      <c:pt idx="328">
                        <c:v>0.49</c:v>
                      </c:pt>
                      <c:pt idx="329">
                        <c:v>0.49</c:v>
                      </c:pt>
                      <c:pt idx="330">
                        <c:v>0.49</c:v>
                      </c:pt>
                      <c:pt idx="331">
                        <c:v>0.49</c:v>
                      </c:pt>
                      <c:pt idx="332">
                        <c:v>0.49</c:v>
                      </c:pt>
                      <c:pt idx="333">
                        <c:v>0.49</c:v>
                      </c:pt>
                      <c:pt idx="334">
                        <c:v>0.49</c:v>
                      </c:pt>
                      <c:pt idx="335">
                        <c:v>0.49</c:v>
                      </c:pt>
                      <c:pt idx="336">
                        <c:v>0.49</c:v>
                      </c:pt>
                      <c:pt idx="337">
                        <c:v>0.5</c:v>
                      </c:pt>
                      <c:pt idx="338">
                        <c:v>0.5</c:v>
                      </c:pt>
                      <c:pt idx="339">
                        <c:v>0.49</c:v>
                      </c:pt>
                      <c:pt idx="340">
                        <c:v>0.48</c:v>
                      </c:pt>
                      <c:pt idx="341">
                        <c:v>0.48</c:v>
                      </c:pt>
                      <c:pt idx="342">
                        <c:v>0.48</c:v>
                      </c:pt>
                      <c:pt idx="343">
                        <c:v>0.49</c:v>
                      </c:pt>
                      <c:pt idx="344">
                        <c:v>0.49</c:v>
                      </c:pt>
                      <c:pt idx="345">
                        <c:v>0.49</c:v>
                      </c:pt>
                      <c:pt idx="346">
                        <c:v>0.49</c:v>
                      </c:pt>
                      <c:pt idx="347">
                        <c:v>0.49</c:v>
                      </c:pt>
                      <c:pt idx="348">
                        <c:v>0.49</c:v>
                      </c:pt>
                      <c:pt idx="349">
                        <c:v>0.49</c:v>
                      </c:pt>
                      <c:pt idx="350">
                        <c:v>0.49</c:v>
                      </c:pt>
                      <c:pt idx="351">
                        <c:v>0.48</c:v>
                      </c:pt>
                      <c:pt idx="352">
                        <c:v>0.49</c:v>
                      </c:pt>
                      <c:pt idx="353">
                        <c:v>0.49</c:v>
                      </c:pt>
                      <c:pt idx="354">
                        <c:v>0.48</c:v>
                      </c:pt>
                      <c:pt idx="355">
                        <c:v>0.49</c:v>
                      </c:pt>
                      <c:pt idx="356">
                        <c:v>0.49</c:v>
                      </c:pt>
                      <c:pt idx="357">
                        <c:v>0.49</c:v>
                      </c:pt>
                      <c:pt idx="358">
                        <c:v>0.49</c:v>
                      </c:pt>
                      <c:pt idx="359">
                        <c:v>0.49</c:v>
                      </c:pt>
                      <c:pt idx="360">
                        <c:v>0.49</c:v>
                      </c:pt>
                      <c:pt idx="361">
                        <c:v>0.48</c:v>
                      </c:pt>
                      <c:pt idx="362">
                        <c:v>0.48</c:v>
                      </c:pt>
                      <c:pt idx="363">
                        <c:v>0.5</c:v>
                      </c:pt>
                      <c:pt idx="364">
                        <c:v>0.48</c:v>
                      </c:pt>
                      <c:pt idx="365">
                        <c:v>0.48</c:v>
                      </c:pt>
                      <c:pt idx="366">
                        <c:v>0.49</c:v>
                      </c:pt>
                      <c:pt idx="367">
                        <c:v>0.49</c:v>
                      </c:pt>
                      <c:pt idx="368">
                        <c:v>0.49</c:v>
                      </c:pt>
                      <c:pt idx="369">
                        <c:v>0.49</c:v>
                      </c:pt>
                      <c:pt idx="370">
                        <c:v>0.48</c:v>
                      </c:pt>
                      <c:pt idx="371">
                        <c:v>0.48</c:v>
                      </c:pt>
                      <c:pt idx="372">
                        <c:v>0.49</c:v>
                      </c:pt>
                      <c:pt idx="373">
                        <c:v>0.48</c:v>
                      </c:pt>
                      <c:pt idx="374">
                        <c:v>0.48</c:v>
                      </c:pt>
                      <c:pt idx="375">
                        <c:v>0.49</c:v>
                      </c:pt>
                      <c:pt idx="376">
                        <c:v>0.49</c:v>
                      </c:pt>
                      <c:pt idx="377">
                        <c:v>0.49</c:v>
                      </c:pt>
                      <c:pt idx="378">
                        <c:v>0.48</c:v>
                      </c:pt>
                      <c:pt idx="379">
                        <c:v>0.48</c:v>
                      </c:pt>
                      <c:pt idx="380">
                        <c:v>0.48</c:v>
                      </c:pt>
                      <c:pt idx="381">
                        <c:v>0.48</c:v>
                      </c:pt>
                      <c:pt idx="382">
                        <c:v>0.49</c:v>
                      </c:pt>
                      <c:pt idx="383">
                        <c:v>0.49</c:v>
                      </c:pt>
                      <c:pt idx="384">
                        <c:v>0.49</c:v>
                      </c:pt>
                      <c:pt idx="385">
                        <c:v>0.49</c:v>
                      </c:pt>
                      <c:pt idx="386">
                        <c:v>0.49</c:v>
                      </c:pt>
                      <c:pt idx="387">
                        <c:v>0.48</c:v>
                      </c:pt>
                      <c:pt idx="388">
                        <c:v>0.49</c:v>
                      </c:pt>
                      <c:pt idx="389">
                        <c:v>0.49</c:v>
                      </c:pt>
                      <c:pt idx="390">
                        <c:v>0.48</c:v>
                      </c:pt>
                      <c:pt idx="391">
                        <c:v>0.49</c:v>
                      </c:pt>
                      <c:pt idx="392">
                        <c:v>0.49</c:v>
                      </c:pt>
                      <c:pt idx="393">
                        <c:v>0.49</c:v>
                      </c:pt>
                      <c:pt idx="394">
                        <c:v>0.48</c:v>
                      </c:pt>
                      <c:pt idx="395">
                        <c:v>0.48</c:v>
                      </c:pt>
                      <c:pt idx="396">
                        <c:v>0.48</c:v>
                      </c:pt>
                      <c:pt idx="397">
                        <c:v>0.48</c:v>
                      </c:pt>
                      <c:pt idx="398">
                        <c:v>0.48</c:v>
                      </c:pt>
                      <c:pt idx="399">
                        <c:v>0.48</c:v>
                      </c:pt>
                      <c:pt idx="400">
                        <c:v>0.48</c:v>
                      </c:pt>
                      <c:pt idx="401">
                        <c:v>0.49</c:v>
                      </c:pt>
                      <c:pt idx="402">
                        <c:v>0.48</c:v>
                      </c:pt>
                      <c:pt idx="403">
                        <c:v>0.48</c:v>
                      </c:pt>
                      <c:pt idx="404">
                        <c:v>0.48</c:v>
                      </c:pt>
                      <c:pt idx="405">
                        <c:v>0.48</c:v>
                      </c:pt>
                      <c:pt idx="406">
                        <c:v>0.48</c:v>
                      </c:pt>
                      <c:pt idx="407">
                        <c:v>0.48</c:v>
                      </c:pt>
                      <c:pt idx="408">
                        <c:v>0.48</c:v>
                      </c:pt>
                      <c:pt idx="409">
                        <c:v>0.48</c:v>
                      </c:pt>
                      <c:pt idx="410">
                        <c:v>0.48</c:v>
                      </c:pt>
                      <c:pt idx="411">
                        <c:v>0.48</c:v>
                      </c:pt>
                      <c:pt idx="412">
                        <c:v>0.48</c:v>
                      </c:pt>
                      <c:pt idx="413">
                        <c:v>0.48</c:v>
                      </c:pt>
                      <c:pt idx="414">
                        <c:v>0.48</c:v>
                      </c:pt>
                      <c:pt idx="415">
                        <c:v>0.48</c:v>
                      </c:pt>
                      <c:pt idx="416">
                        <c:v>0.48</c:v>
                      </c:pt>
                      <c:pt idx="417">
                        <c:v>0.48</c:v>
                      </c:pt>
                      <c:pt idx="418">
                        <c:v>0.48</c:v>
                      </c:pt>
                      <c:pt idx="419">
                        <c:v>0.48</c:v>
                      </c:pt>
                      <c:pt idx="420">
                        <c:v>0.48</c:v>
                      </c:pt>
                      <c:pt idx="421">
                        <c:v>0.48</c:v>
                      </c:pt>
                      <c:pt idx="422">
                        <c:v>0.48</c:v>
                      </c:pt>
                      <c:pt idx="423">
                        <c:v>0.48</c:v>
                      </c:pt>
                      <c:pt idx="424">
                        <c:v>0.48</c:v>
                      </c:pt>
                      <c:pt idx="425">
                        <c:v>0.48</c:v>
                      </c:pt>
                      <c:pt idx="426">
                        <c:v>0.48</c:v>
                      </c:pt>
                      <c:pt idx="427">
                        <c:v>0.48</c:v>
                      </c:pt>
                      <c:pt idx="428">
                        <c:v>0.48</c:v>
                      </c:pt>
                      <c:pt idx="429">
                        <c:v>0.48</c:v>
                      </c:pt>
                      <c:pt idx="430">
                        <c:v>0.48</c:v>
                      </c:pt>
                      <c:pt idx="431">
                        <c:v>0.48</c:v>
                      </c:pt>
                      <c:pt idx="432">
                        <c:v>0.48</c:v>
                      </c:pt>
                      <c:pt idx="433">
                        <c:v>0.48</c:v>
                      </c:pt>
                      <c:pt idx="434">
                        <c:v>0.48</c:v>
                      </c:pt>
                      <c:pt idx="435">
                        <c:v>0.48</c:v>
                      </c:pt>
                      <c:pt idx="436">
                        <c:v>0.48</c:v>
                      </c:pt>
                      <c:pt idx="437">
                        <c:v>0.48</c:v>
                      </c:pt>
                      <c:pt idx="438">
                        <c:v>0.48</c:v>
                      </c:pt>
                      <c:pt idx="439">
                        <c:v>0.48</c:v>
                      </c:pt>
                      <c:pt idx="440">
                        <c:v>0.48</c:v>
                      </c:pt>
                      <c:pt idx="441">
                        <c:v>0.49</c:v>
                      </c:pt>
                      <c:pt idx="442">
                        <c:v>0.49</c:v>
                      </c:pt>
                      <c:pt idx="443">
                        <c:v>0.47</c:v>
                      </c:pt>
                      <c:pt idx="444">
                        <c:v>0.48</c:v>
                      </c:pt>
                      <c:pt idx="445">
                        <c:v>0.48</c:v>
                      </c:pt>
                      <c:pt idx="446">
                        <c:v>0.48</c:v>
                      </c:pt>
                      <c:pt idx="447">
                        <c:v>0.48</c:v>
                      </c:pt>
                      <c:pt idx="448">
                        <c:v>0.48</c:v>
                      </c:pt>
                      <c:pt idx="449">
                        <c:v>0.49</c:v>
                      </c:pt>
                      <c:pt idx="450">
                        <c:v>0.48</c:v>
                      </c:pt>
                      <c:pt idx="451">
                        <c:v>0.48</c:v>
                      </c:pt>
                      <c:pt idx="452">
                        <c:v>0.47</c:v>
                      </c:pt>
                      <c:pt idx="453">
                        <c:v>0.48</c:v>
                      </c:pt>
                      <c:pt idx="454">
                        <c:v>0.48</c:v>
                      </c:pt>
                      <c:pt idx="455">
                        <c:v>0.48</c:v>
                      </c:pt>
                      <c:pt idx="456">
                        <c:v>0.48</c:v>
                      </c:pt>
                      <c:pt idx="457">
                        <c:v>0.48</c:v>
                      </c:pt>
                      <c:pt idx="458">
                        <c:v>0.48</c:v>
                      </c:pt>
                      <c:pt idx="459">
                        <c:v>0.48</c:v>
                      </c:pt>
                      <c:pt idx="460">
                        <c:v>0.48</c:v>
                      </c:pt>
                      <c:pt idx="461">
                        <c:v>0.48</c:v>
                      </c:pt>
                      <c:pt idx="462">
                        <c:v>0.47</c:v>
                      </c:pt>
                      <c:pt idx="463">
                        <c:v>0.47</c:v>
                      </c:pt>
                      <c:pt idx="464">
                        <c:v>0.48</c:v>
                      </c:pt>
                      <c:pt idx="465">
                        <c:v>0.48</c:v>
                      </c:pt>
                      <c:pt idx="466">
                        <c:v>0.48</c:v>
                      </c:pt>
                      <c:pt idx="467">
                        <c:v>0.47</c:v>
                      </c:pt>
                      <c:pt idx="468">
                        <c:v>0.47</c:v>
                      </c:pt>
                      <c:pt idx="469">
                        <c:v>0.47</c:v>
                      </c:pt>
                      <c:pt idx="470">
                        <c:v>0.47</c:v>
                      </c:pt>
                      <c:pt idx="471">
                        <c:v>0.48</c:v>
                      </c:pt>
                      <c:pt idx="472">
                        <c:v>0.48</c:v>
                      </c:pt>
                      <c:pt idx="473">
                        <c:v>0.48</c:v>
                      </c:pt>
                      <c:pt idx="474">
                        <c:v>0.48</c:v>
                      </c:pt>
                      <c:pt idx="475">
                        <c:v>0.48</c:v>
                      </c:pt>
                      <c:pt idx="476">
                        <c:v>0.48</c:v>
                      </c:pt>
                      <c:pt idx="477">
                        <c:v>0.48</c:v>
                      </c:pt>
                      <c:pt idx="478">
                        <c:v>0.48</c:v>
                      </c:pt>
                      <c:pt idx="479">
                        <c:v>0.48</c:v>
                      </c:pt>
                      <c:pt idx="480">
                        <c:v>0.48</c:v>
                      </c:pt>
                      <c:pt idx="481">
                        <c:v>0.48</c:v>
                      </c:pt>
                      <c:pt idx="482">
                        <c:v>0.48</c:v>
                      </c:pt>
                      <c:pt idx="483">
                        <c:v>0.49</c:v>
                      </c:pt>
                      <c:pt idx="484">
                        <c:v>0.49</c:v>
                      </c:pt>
                      <c:pt idx="485">
                        <c:v>0.48</c:v>
                      </c:pt>
                      <c:pt idx="486">
                        <c:v>0.48</c:v>
                      </c:pt>
                      <c:pt idx="487">
                        <c:v>0.48</c:v>
                      </c:pt>
                      <c:pt idx="488">
                        <c:v>0.49</c:v>
                      </c:pt>
                      <c:pt idx="489">
                        <c:v>0.48</c:v>
                      </c:pt>
                      <c:pt idx="490">
                        <c:v>0.48</c:v>
                      </c:pt>
                      <c:pt idx="491">
                        <c:v>0.48</c:v>
                      </c:pt>
                      <c:pt idx="492">
                        <c:v>0.48</c:v>
                      </c:pt>
                      <c:pt idx="493">
                        <c:v>0.48</c:v>
                      </c:pt>
                      <c:pt idx="494">
                        <c:v>0.48</c:v>
                      </c:pt>
                      <c:pt idx="495">
                        <c:v>0.47</c:v>
                      </c:pt>
                      <c:pt idx="496">
                        <c:v>0.47</c:v>
                      </c:pt>
                      <c:pt idx="497">
                        <c:v>0.48</c:v>
                      </c:pt>
                      <c:pt idx="498">
                        <c:v>0.48</c:v>
                      </c:pt>
                      <c:pt idx="499">
                        <c:v>0.48</c:v>
                      </c:pt>
                      <c:pt idx="500">
                        <c:v>0.48</c:v>
                      </c:pt>
                      <c:pt idx="501">
                        <c:v>0.48</c:v>
                      </c:pt>
                      <c:pt idx="502">
                        <c:v>0.48</c:v>
                      </c:pt>
                      <c:pt idx="503">
                        <c:v>0.48</c:v>
                      </c:pt>
                      <c:pt idx="504">
                        <c:v>0.47</c:v>
                      </c:pt>
                      <c:pt idx="505">
                        <c:v>0.47</c:v>
                      </c:pt>
                      <c:pt idx="506">
                        <c:v>0.47</c:v>
                      </c:pt>
                      <c:pt idx="507">
                        <c:v>0.47</c:v>
                      </c:pt>
                      <c:pt idx="508">
                        <c:v>0.47</c:v>
                      </c:pt>
                      <c:pt idx="509">
                        <c:v>0.48</c:v>
                      </c:pt>
                      <c:pt idx="510">
                        <c:v>0.48</c:v>
                      </c:pt>
                      <c:pt idx="511">
                        <c:v>0.48</c:v>
                      </c:pt>
                      <c:pt idx="512">
                        <c:v>0.47</c:v>
                      </c:pt>
                      <c:pt idx="513">
                        <c:v>0.48</c:v>
                      </c:pt>
                      <c:pt idx="514">
                        <c:v>0.48</c:v>
                      </c:pt>
                      <c:pt idx="515">
                        <c:v>0.47</c:v>
                      </c:pt>
                      <c:pt idx="516">
                        <c:v>0.47</c:v>
                      </c:pt>
                      <c:pt idx="517">
                        <c:v>0.47</c:v>
                      </c:pt>
                      <c:pt idx="518">
                        <c:v>0.49</c:v>
                      </c:pt>
                      <c:pt idx="519">
                        <c:v>0.47</c:v>
                      </c:pt>
                      <c:pt idx="520">
                        <c:v>0.47</c:v>
                      </c:pt>
                      <c:pt idx="521">
                        <c:v>0.48</c:v>
                      </c:pt>
                      <c:pt idx="522">
                        <c:v>0.48</c:v>
                      </c:pt>
                      <c:pt idx="523">
                        <c:v>0.48</c:v>
                      </c:pt>
                      <c:pt idx="524">
                        <c:v>0.47</c:v>
                      </c:pt>
                      <c:pt idx="525">
                        <c:v>0.48</c:v>
                      </c:pt>
                      <c:pt idx="526">
                        <c:v>0.48</c:v>
                      </c:pt>
                      <c:pt idx="527">
                        <c:v>0.48</c:v>
                      </c:pt>
                      <c:pt idx="528">
                        <c:v>0.48</c:v>
                      </c:pt>
                      <c:pt idx="529">
                        <c:v>0.48</c:v>
                      </c:pt>
                      <c:pt idx="530">
                        <c:v>0.47</c:v>
                      </c:pt>
                      <c:pt idx="531">
                        <c:v>0.47</c:v>
                      </c:pt>
                      <c:pt idx="532">
                        <c:v>0.47</c:v>
                      </c:pt>
                      <c:pt idx="533">
                        <c:v>0.48</c:v>
                      </c:pt>
                      <c:pt idx="534">
                        <c:v>0.47</c:v>
                      </c:pt>
                      <c:pt idx="535">
                        <c:v>0.47</c:v>
                      </c:pt>
                      <c:pt idx="536">
                        <c:v>0.48</c:v>
                      </c:pt>
                      <c:pt idx="537">
                        <c:v>0.48</c:v>
                      </c:pt>
                      <c:pt idx="538">
                        <c:v>0.48</c:v>
                      </c:pt>
                      <c:pt idx="539">
                        <c:v>0.48</c:v>
                      </c:pt>
                      <c:pt idx="540">
                        <c:v>0.47</c:v>
                      </c:pt>
                      <c:pt idx="541">
                        <c:v>0.47</c:v>
                      </c:pt>
                      <c:pt idx="542">
                        <c:v>0.48</c:v>
                      </c:pt>
                      <c:pt idx="543">
                        <c:v>0.47</c:v>
                      </c:pt>
                      <c:pt idx="544">
                        <c:v>0.47</c:v>
                      </c:pt>
                      <c:pt idx="545">
                        <c:v>0.48</c:v>
                      </c:pt>
                      <c:pt idx="546">
                        <c:v>0.47</c:v>
                      </c:pt>
                      <c:pt idx="547">
                        <c:v>0.47</c:v>
                      </c:pt>
                      <c:pt idx="548">
                        <c:v>0.47</c:v>
                      </c:pt>
                      <c:pt idx="549">
                        <c:v>0.48</c:v>
                      </c:pt>
                      <c:pt idx="550">
                        <c:v>0.48</c:v>
                      </c:pt>
                      <c:pt idx="551">
                        <c:v>0.48</c:v>
                      </c:pt>
                      <c:pt idx="552">
                        <c:v>0.48</c:v>
                      </c:pt>
                      <c:pt idx="553">
                        <c:v>0.48</c:v>
                      </c:pt>
                      <c:pt idx="554">
                        <c:v>0.47</c:v>
                      </c:pt>
                      <c:pt idx="555">
                        <c:v>0.48</c:v>
                      </c:pt>
                      <c:pt idx="556">
                        <c:v>0.48</c:v>
                      </c:pt>
                      <c:pt idx="557">
                        <c:v>0.47</c:v>
                      </c:pt>
                      <c:pt idx="558">
                        <c:v>0.47</c:v>
                      </c:pt>
                      <c:pt idx="559">
                        <c:v>0.47</c:v>
                      </c:pt>
                      <c:pt idx="560">
                        <c:v>0.47</c:v>
                      </c:pt>
                      <c:pt idx="561">
                        <c:v>0.44</c:v>
                      </c:pt>
                      <c:pt idx="562">
                        <c:v>0.44</c:v>
                      </c:pt>
                      <c:pt idx="563">
                        <c:v>0.4</c:v>
                      </c:pt>
                      <c:pt idx="564">
                        <c:v>0.37</c:v>
                      </c:pt>
                      <c:pt idx="565">
                        <c:v>0.37</c:v>
                      </c:pt>
                      <c:pt idx="566">
                        <c:v>0.34</c:v>
                      </c:pt>
                      <c:pt idx="567">
                        <c:v>0.33</c:v>
                      </c:pt>
                      <c:pt idx="568">
                        <c:v>0.33</c:v>
                      </c:pt>
                      <c:pt idx="569">
                        <c:v>0.3</c:v>
                      </c:pt>
                      <c:pt idx="570">
                        <c:v>0.28000000000000003</c:v>
                      </c:pt>
                      <c:pt idx="571">
                        <c:v>0.28000000000000003</c:v>
                      </c:pt>
                      <c:pt idx="572">
                        <c:v>0.28000000000000003</c:v>
                      </c:pt>
                      <c:pt idx="573">
                        <c:v>0.27</c:v>
                      </c:pt>
                      <c:pt idx="574">
                        <c:v>0.27</c:v>
                      </c:pt>
                      <c:pt idx="575">
                        <c:v>0.27</c:v>
                      </c:pt>
                      <c:pt idx="576">
                        <c:v>0.24</c:v>
                      </c:pt>
                      <c:pt idx="577">
                        <c:v>0.24</c:v>
                      </c:pt>
                      <c:pt idx="578">
                        <c:v>0.23</c:v>
                      </c:pt>
                      <c:pt idx="579">
                        <c:v>0.16</c:v>
                      </c:pt>
                      <c:pt idx="580">
                        <c:v>0.16</c:v>
                      </c:pt>
                      <c:pt idx="581">
                        <c:v>0.13</c:v>
                      </c:pt>
                      <c:pt idx="582">
                        <c:v>0.1</c:v>
                      </c:pt>
                      <c:pt idx="583">
                        <c:v>0.1</c:v>
                      </c:pt>
                      <c:pt idx="584">
                        <c:v>0.08</c:v>
                      </c:pt>
                      <c:pt idx="585">
                        <c:v>0.06</c:v>
                      </c:pt>
                      <c:pt idx="586">
                        <c:v>0.06</c:v>
                      </c:pt>
                      <c:pt idx="587">
                        <c:v>0.06</c:v>
                      </c:pt>
                      <c:pt idx="588">
                        <c:v>7.0000000000000007E-2</c:v>
                      </c:pt>
                      <c:pt idx="589">
                        <c:v>7.0000000000000007E-2</c:v>
                      </c:pt>
                      <c:pt idx="590">
                        <c:v>0.09</c:v>
                      </c:pt>
                      <c:pt idx="591">
                        <c:v>0.09</c:v>
                      </c:pt>
                      <c:pt idx="592">
                        <c:v>0.09</c:v>
                      </c:pt>
                      <c:pt idx="593">
                        <c:v>0.12</c:v>
                      </c:pt>
                      <c:pt idx="594">
                        <c:v>0.11</c:v>
                      </c:pt>
                      <c:pt idx="595">
                        <c:v>0.11</c:v>
                      </c:pt>
                      <c:pt idx="596">
                        <c:v>0.11</c:v>
                      </c:pt>
                      <c:pt idx="597">
                        <c:v>0.09</c:v>
                      </c:pt>
                      <c:pt idx="598">
                        <c:v>0.09</c:v>
                      </c:pt>
                      <c:pt idx="599">
                        <c:v>0.1</c:v>
                      </c:pt>
                      <c:pt idx="600">
                        <c:v>0.09</c:v>
                      </c:pt>
                      <c:pt idx="601">
                        <c:v>0.09</c:v>
                      </c:pt>
                      <c:pt idx="602">
                        <c:v>0.11</c:v>
                      </c:pt>
                      <c:pt idx="603">
                        <c:v>0.09</c:v>
                      </c:pt>
                      <c:pt idx="604">
                        <c:v>0.09</c:v>
                      </c:pt>
                      <c:pt idx="605">
                        <c:v>0.09</c:v>
                      </c:pt>
                      <c:pt idx="606">
                        <c:v>0.09</c:v>
                      </c:pt>
                      <c:pt idx="607">
                        <c:v>0.08</c:v>
                      </c:pt>
                      <c:pt idx="608">
                        <c:v>0.08</c:v>
                      </c:pt>
                      <c:pt idx="609">
                        <c:v>0.08</c:v>
                      </c:pt>
                      <c:pt idx="610">
                        <c:v>7.0000000000000007E-2</c:v>
                      </c:pt>
                      <c:pt idx="611">
                        <c:v>7.0000000000000007E-2</c:v>
                      </c:pt>
                      <c:pt idx="612">
                        <c:v>7.0000000000000007E-2</c:v>
                      </c:pt>
                      <c:pt idx="613">
                        <c:v>7.0000000000000007E-2</c:v>
                      </c:pt>
                      <c:pt idx="614">
                        <c:v>7.0000000000000007E-2</c:v>
                      </c:pt>
                      <c:pt idx="615">
                        <c:v>7.0000000000000007E-2</c:v>
                      </c:pt>
                      <c:pt idx="616">
                        <c:v>0.06</c:v>
                      </c:pt>
                      <c:pt idx="617">
                        <c:v>0.06</c:v>
                      </c:pt>
                      <c:pt idx="618">
                        <c:v>0.06</c:v>
                      </c:pt>
                      <c:pt idx="619">
                        <c:v>0.06</c:v>
                      </c:pt>
                      <c:pt idx="620">
                        <c:v>0.06</c:v>
                      </c:pt>
                      <c:pt idx="621">
                        <c:v>0.06</c:v>
                      </c:pt>
                      <c:pt idx="622">
                        <c:v>7.0000000000000007E-2</c:v>
                      </c:pt>
                      <c:pt idx="623">
                        <c:v>7.0000000000000007E-2</c:v>
                      </c:pt>
                      <c:pt idx="624">
                        <c:v>0.06</c:v>
                      </c:pt>
                      <c:pt idx="625">
                        <c:v>0.05</c:v>
                      </c:pt>
                      <c:pt idx="626">
                        <c:v>0.05</c:v>
                      </c:pt>
                      <c:pt idx="627">
                        <c:v>0.05</c:v>
                      </c:pt>
                      <c:pt idx="628">
                        <c:v>0.05</c:v>
                      </c:pt>
                      <c:pt idx="629">
                        <c:v>0.05</c:v>
                      </c:pt>
                      <c:pt idx="630">
                        <c:v>0.06</c:v>
                      </c:pt>
                      <c:pt idx="631">
                        <c:v>0.05</c:v>
                      </c:pt>
                      <c:pt idx="632">
                        <c:v>0.05</c:v>
                      </c:pt>
                      <c:pt idx="633">
                        <c:v>0.05</c:v>
                      </c:pt>
                      <c:pt idx="634">
                        <c:v>0.05</c:v>
                      </c:pt>
                      <c:pt idx="635">
                        <c:v>0.05</c:v>
                      </c:pt>
                      <c:pt idx="636">
                        <c:v>0.05</c:v>
                      </c:pt>
                      <c:pt idx="637">
                        <c:v>0.05</c:v>
                      </c:pt>
                      <c:pt idx="638">
                        <c:v>0.05</c:v>
                      </c:pt>
                      <c:pt idx="639">
                        <c:v>0.05</c:v>
                      </c:pt>
                      <c:pt idx="640">
                        <c:v>0.05</c:v>
                      </c:pt>
                      <c:pt idx="641">
                        <c:v>0.05</c:v>
                      </c:pt>
                      <c:pt idx="642">
                        <c:v>0.04</c:v>
                      </c:pt>
                      <c:pt idx="643">
                        <c:v>0.05</c:v>
                      </c:pt>
                      <c:pt idx="644">
                        <c:v>0.05</c:v>
                      </c:pt>
                      <c:pt idx="645">
                        <c:v>0.04</c:v>
                      </c:pt>
                      <c:pt idx="646">
                        <c:v>0.04</c:v>
                      </c:pt>
                      <c:pt idx="647">
                        <c:v>0.04</c:v>
                      </c:pt>
                      <c:pt idx="648">
                        <c:v>0.04</c:v>
                      </c:pt>
                      <c:pt idx="649">
                        <c:v>0.03</c:v>
                      </c:pt>
                      <c:pt idx="650">
                        <c:v>0.03</c:v>
                      </c:pt>
                      <c:pt idx="651">
                        <c:v>0.04</c:v>
                      </c:pt>
                      <c:pt idx="652">
                        <c:v>0.04</c:v>
                      </c:pt>
                      <c:pt idx="653">
                        <c:v>0.04</c:v>
                      </c:pt>
                      <c:pt idx="654">
                        <c:v>0.04</c:v>
                      </c:pt>
                      <c:pt idx="655">
                        <c:v>0.03</c:v>
                      </c:pt>
                      <c:pt idx="656">
                        <c:v>0.03</c:v>
                      </c:pt>
                      <c:pt idx="657">
                        <c:v>0.04</c:v>
                      </c:pt>
                      <c:pt idx="658">
                        <c:v>0.04</c:v>
                      </c:pt>
                      <c:pt idx="659">
                        <c:v>0.04</c:v>
                      </c:pt>
                      <c:pt idx="660">
                        <c:v>0.04</c:v>
                      </c:pt>
                      <c:pt idx="661">
                        <c:v>0.03</c:v>
                      </c:pt>
                      <c:pt idx="662">
                        <c:v>0.03</c:v>
                      </c:pt>
                      <c:pt idx="663">
                        <c:v>0.04</c:v>
                      </c:pt>
                      <c:pt idx="664">
                        <c:v>0.04</c:v>
                      </c:pt>
                      <c:pt idx="665">
                        <c:v>0.04</c:v>
                      </c:pt>
                      <c:pt idx="666">
                        <c:v>0.03</c:v>
                      </c:pt>
                      <c:pt idx="667">
                        <c:v>0.03</c:v>
                      </c:pt>
                      <c:pt idx="668">
                        <c:v>0.03</c:v>
                      </c:pt>
                      <c:pt idx="669">
                        <c:v>0.03</c:v>
                      </c:pt>
                      <c:pt idx="670">
                        <c:v>0.03</c:v>
                      </c:pt>
                      <c:pt idx="671">
                        <c:v>0.03</c:v>
                      </c:pt>
                      <c:pt idx="672">
                        <c:v>0.03</c:v>
                      </c:pt>
                      <c:pt idx="673">
                        <c:v>0.03</c:v>
                      </c:pt>
                      <c:pt idx="674">
                        <c:v>0.03</c:v>
                      </c:pt>
                      <c:pt idx="675">
                        <c:v>0.03</c:v>
                      </c:pt>
                      <c:pt idx="676">
                        <c:v>0.02</c:v>
                      </c:pt>
                      <c:pt idx="677">
                        <c:v>0.02</c:v>
                      </c:pt>
                      <c:pt idx="678">
                        <c:v>0.04</c:v>
                      </c:pt>
                      <c:pt idx="679">
                        <c:v>0.03</c:v>
                      </c:pt>
                      <c:pt idx="680">
                        <c:v>0.03</c:v>
                      </c:pt>
                      <c:pt idx="681">
                        <c:v>0.03</c:v>
                      </c:pt>
                      <c:pt idx="682">
                        <c:v>0.02</c:v>
                      </c:pt>
                      <c:pt idx="683">
                        <c:v>0.02</c:v>
                      </c:pt>
                      <c:pt idx="684">
                        <c:v>0.03</c:v>
                      </c:pt>
                      <c:pt idx="685">
                        <c:v>0.03</c:v>
                      </c:pt>
                      <c:pt idx="686">
                        <c:v>0.03</c:v>
                      </c:pt>
                      <c:pt idx="687">
                        <c:v>0.03</c:v>
                      </c:pt>
                      <c:pt idx="688">
                        <c:v>0.02</c:v>
                      </c:pt>
                      <c:pt idx="689">
                        <c:v>0.02</c:v>
                      </c:pt>
                      <c:pt idx="690">
                        <c:v>0.03</c:v>
                      </c:pt>
                      <c:pt idx="691">
                        <c:v>0.02</c:v>
                      </c:pt>
                      <c:pt idx="692">
                        <c:v>0.02</c:v>
                      </c:pt>
                      <c:pt idx="693">
                        <c:v>0.04</c:v>
                      </c:pt>
                      <c:pt idx="694">
                        <c:v>0.02</c:v>
                      </c:pt>
                      <c:pt idx="695">
                        <c:v>0.02</c:v>
                      </c:pt>
                      <c:pt idx="696">
                        <c:v>0.03</c:v>
                      </c:pt>
                      <c:pt idx="697">
                        <c:v>0.03</c:v>
                      </c:pt>
                      <c:pt idx="698">
                        <c:v>0.03</c:v>
                      </c:pt>
                      <c:pt idx="699">
                        <c:v>0.02</c:v>
                      </c:pt>
                      <c:pt idx="700">
                        <c:v>0.02</c:v>
                      </c:pt>
                      <c:pt idx="701">
                        <c:v>0.02</c:v>
                      </c:pt>
                      <c:pt idx="702">
                        <c:v>0.02</c:v>
                      </c:pt>
                      <c:pt idx="703">
                        <c:v>0.02</c:v>
                      </c:pt>
                      <c:pt idx="704">
                        <c:v>0.02</c:v>
                      </c:pt>
                      <c:pt idx="705">
                        <c:v>0.03</c:v>
                      </c:pt>
                      <c:pt idx="706">
                        <c:v>0.02</c:v>
                      </c:pt>
                      <c:pt idx="707">
                        <c:v>0.02</c:v>
                      </c:pt>
                      <c:pt idx="708">
                        <c:v>0.02</c:v>
                      </c:pt>
                      <c:pt idx="709">
                        <c:v>0.02</c:v>
                      </c:pt>
                      <c:pt idx="710">
                        <c:v>0.02</c:v>
                      </c:pt>
                      <c:pt idx="711">
                        <c:v>0.02</c:v>
                      </c:pt>
                      <c:pt idx="712">
                        <c:v>0.02</c:v>
                      </c:pt>
                      <c:pt idx="713">
                        <c:v>0.02</c:v>
                      </c:pt>
                      <c:pt idx="714">
                        <c:v>0.02</c:v>
                      </c:pt>
                      <c:pt idx="715">
                        <c:v>0.02</c:v>
                      </c:pt>
                      <c:pt idx="716">
                        <c:v>0.02</c:v>
                      </c:pt>
                      <c:pt idx="717">
                        <c:v>0.01</c:v>
                      </c:pt>
                      <c:pt idx="718">
                        <c:v>0.02</c:v>
                      </c:pt>
                      <c:pt idx="719">
                        <c:v>0.02</c:v>
                      </c:pt>
                      <c:pt idx="720">
                        <c:v>0.02</c:v>
                      </c:pt>
                      <c:pt idx="721">
                        <c:v>0.02</c:v>
                      </c:pt>
                      <c:pt idx="722">
                        <c:v>0.02</c:v>
                      </c:pt>
                      <c:pt idx="723">
                        <c:v>0.02</c:v>
                      </c:pt>
                      <c:pt idx="724">
                        <c:v>0.02</c:v>
                      </c:pt>
                      <c:pt idx="725">
                        <c:v>0.02</c:v>
                      </c:pt>
                      <c:pt idx="726">
                        <c:v>0.02</c:v>
                      </c:pt>
                      <c:pt idx="727">
                        <c:v>0.02</c:v>
                      </c:pt>
                      <c:pt idx="728">
                        <c:v>0.01</c:v>
                      </c:pt>
                      <c:pt idx="729">
                        <c:v>0.02</c:v>
                      </c:pt>
                      <c:pt idx="730">
                        <c:v>0.02</c:v>
                      </c:pt>
                      <c:pt idx="731">
                        <c:v>0.02</c:v>
                      </c:pt>
                      <c:pt idx="732">
                        <c:v>0.03</c:v>
                      </c:pt>
                      <c:pt idx="733">
                        <c:v>0.03</c:v>
                      </c:pt>
                      <c:pt idx="734">
                        <c:v>0.02</c:v>
                      </c:pt>
                      <c:pt idx="735">
                        <c:v>0.01</c:v>
                      </c:pt>
                      <c:pt idx="736">
                        <c:v>0.01</c:v>
                      </c:pt>
                      <c:pt idx="737">
                        <c:v>0.01</c:v>
                      </c:pt>
                      <c:pt idx="738">
                        <c:v>0.01</c:v>
                      </c:pt>
                      <c:pt idx="739">
                        <c:v>0.01</c:v>
                      </c:pt>
                      <c:pt idx="740">
                        <c:v>0.02</c:v>
                      </c:pt>
                      <c:pt idx="741">
                        <c:v>0.01</c:v>
                      </c:pt>
                      <c:pt idx="742">
                        <c:v>0.01</c:v>
                      </c:pt>
                      <c:pt idx="743">
                        <c:v>0.02</c:v>
                      </c:pt>
                      <c:pt idx="744">
                        <c:v>0.02</c:v>
                      </c:pt>
                      <c:pt idx="745">
                        <c:v>0.02</c:v>
                      </c:pt>
                      <c:pt idx="746">
                        <c:v>0.01</c:v>
                      </c:pt>
                      <c:pt idx="747">
                        <c:v>0.01</c:v>
                      </c:pt>
                      <c:pt idx="748">
                        <c:v>0.01</c:v>
                      </c:pt>
                      <c:pt idx="749">
                        <c:v>0.01</c:v>
                      </c:pt>
                      <c:pt idx="750">
                        <c:v>0.02</c:v>
                      </c:pt>
                      <c:pt idx="751">
                        <c:v>0.02</c:v>
                      </c:pt>
                      <c:pt idx="752">
                        <c:v>0.01</c:v>
                      </c:pt>
                      <c:pt idx="753">
                        <c:v>0.02</c:v>
                      </c:pt>
                      <c:pt idx="754">
                        <c:v>0.02</c:v>
                      </c:pt>
                      <c:pt idx="755">
                        <c:v>0.02</c:v>
                      </c:pt>
                      <c:pt idx="756">
                        <c:v>0.01</c:v>
                      </c:pt>
                      <c:pt idx="757">
                        <c:v>0.01</c:v>
                      </c:pt>
                      <c:pt idx="758">
                        <c:v>0.01</c:v>
                      </c:pt>
                      <c:pt idx="759">
                        <c:v>0.02</c:v>
                      </c:pt>
                      <c:pt idx="760">
                        <c:v>0.02</c:v>
                      </c:pt>
                      <c:pt idx="761">
                        <c:v>0.01</c:v>
                      </c:pt>
                      <c:pt idx="762">
                        <c:v>0.01</c:v>
                      </c:pt>
                      <c:pt idx="763">
                        <c:v>0.01</c:v>
                      </c:pt>
                      <c:pt idx="764">
                        <c:v>0.01</c:v>
                      </c:pt>
                      <c:pt idx="765">
                        <c:v>0.01</c:v>
                      </c:pt>
                      <c:pt idx="766">
                        <c:v>0.01</c:v>
                      </c:pt>
                      <c:pt idx="767">
                        <c:v>0.01</c:v>
                      </c:pt>
                      <c:pt idx="768">
                        <c:v>0.01</c:v>
                      </c:pt>
                      <c:pt idx="769">
                        <c:v>0.01</c:v>
                      </c:pt>
                      <c:pt idx="770">
                        <c:v>0.01</c:v>
                      </c:pt>
                      <c:pt idx="771">
                        <c:v>0.02</c:v>
                      </c:pt>
                      <c:pt idx="772">
                        <c:v>0.02</c:v>
                      </c:pt>
                      <c:pt idx="773">
                        <c:v>0.01</c:v>
                      </c:pt>
                      <c:pt idx="774">
                        <c:v>0.02</c:v>
                      </c:pt>
                      <c:pt idx="775">
                        <c:v>0.02</c:v>
                      </c:pt>
                      <c:pt idx="776">
                        <c:v>0</c:v>
                      </c:pt>
                      <c:pt idx="777">
                        <c:v>0.02</c:v>
                      </c:pt>
                      <c:pt idx="778">
                        <c:v>0.02</c:v>
                      </c:pt>
                      <c:pt idx="779">
                        <c:v>0.01</c:v>
                      </c:pt>
                      <c:pt idx="780">
                        <c:v>0.02</c:v>
                      </c:pt>
                      <c:pt idx="781">
                        <c:v>0.02</c:v>
                      </c:pt>
                      <c:pt idx="782">
                        <c:v>0.01</c:v>
                      </c:pt>
                      <c:pt idx="783">
                        <c:v>0.02</c:v>
                      </c:pt>
                      <c:pt idx="784">
                        <c:v>0.02</c:v>
                      </c:pt>
                      <c:pt idx="785">
                        <c:v>0.02</c:v>
                      </c:pt>
                      <c:pt idx="786">
                        <c:v>0.02</c:v>
                      </c:pt>
                      <c:pt idx="787">
                        <c:v>0.02</c:v>
                      </c:pt>
                      <c:pt idx="788">
                        <c:v>0.01</c:v>
                      </c:pt>
                      <c:pt idx="789">
                        <c:v>0</c:v>
                      </c:pt>
                      <c:pt idx="790">
                        <c:v>0</c:v>
                      </c:pt>
                      <c:pt idx="791">
                        <c:v>0.02</c:v>
                      </c:pt>
                      <c:pt idx="792">
                        <c:v>0.01</c:v>
                      </c:pt>
                      <c:pt idx="793">
                        <c:v>0.01</c:v>
                      </c:pt>
                      <c:pt idx="794">
                        <c:v>0.01</c:v>
                      </c:pt>
                      <c:pt idx="795">
                        <c:v>0.01</c:v>
                      </c:pt>
                      <c:pt idx="796">
                        <c:v>0.01</c:v>
                      </c:pt>
                      <c:pt idx="797">
                        <c:v>0.03</c:v>
                      </c:pt>
                      <c:pt idx="798">
                        <c:v>0.01</c:v>
                      </c:pt>
                      <c:pt idx="799">
                        <c:v>0.01</c:v>
                      </c:pt>
                      <c:pt idx="800">
                        <c:v>0.02</c:v>
                      </c:pt>
                      <c:pt idx="801">
                        <c:v>0.02</c:v>
                      </c:pt>
                      <c:pt idx="802">
                        <c:v>0.02</c:v>
                      </c:pt>
                      <c:pt idx="803">
                        <c:v>0.01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A531-4694-9DF0-D5A76646F5E5}"/>
                  </c:ext>
                </c:extLst>
              </c15:ser>
            </c15:filteredScatterSeries>
          </c:ext>
        </c:extLst>
      </c:scatterChart>
      <c:valAx>
        <c:axId val="15387672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Tiempo</a:t>
                </a:r>
                <a:r>
                  <a:rPr lang="es-CO" baseline="0"/>
                  <a:t> (s)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538762911"/>
        <c:crosses val="autoZero"/>
        <c:crossBetween val="midCat"/>
      </c:valAx>
      <c:valAx>
        <c:axId val="1538762911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Flujo</a:t>
                </a:r>
                <a:r>
                  <a:rPr lang="es-CO" baseline="0"/>
                  <a:t> de combustible (G/h)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5387672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Litros</a:t>
            </a:r>
            <a:r>
              <a:rPr lang="es-CO" baseline="0"/>
              <a:t> de agua </a:t>
            </a:r>
            <a:r>
              <a:rPr lang="es-CO"/>
              <a:t>vs</a:t>
            </a:r>
            <a:r>
              <a:rPr lang="es-CO" baseline="0"/>
              <a:t> Tiempo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4"/>
          <c:order val="4"/>
          <c:tx>
            <c:strRef>
              <c:f>'prueba 1'!$F$1</c:f>
              <c:strCache>
                <c:ptCount val="1"/>
                <c:pt idx="0">
                  <c:v>Litros Totales (L)</c:v>
                </c:pt>
              </c:strCache>
              <c:extLst xmlns:c15="http://schemas.microsoft.com/office/drawing/2012/chart"/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'prueba 1'!$A$2:$A$805</c:f>
              <c:numCache>
                <c:formatCode>0.00</c:formatCode>
                <c:ptCount val="804"/>
                <c:pt idx="0">
                  <c:v>0.95</c:v>
                </c:pt>
                <c:pt idx="1">
                  <c:v>1.03</c:v>
                </c:pt>
                <c:pt idx="2">
                  <c:v>2.04</c:v>
                </c:pt>
                <c:pt idx="3">
                  <c:v>2.77</c:v>
                </c:pt>
                <c:pt idx="4">
                  <c:v>3.04</c:v>
                </c:pt>
                <c:pt idx="5">
                  <c:v>4.0999999999999996</c:v>
                </c:pt>
                <c:pt idx="6">
                  <c:v>4.76</c:v>
                </c:pt>
                <c:pt idx="7">
                  <c:v>5.0599999999999996</c:v>
                </c:pt>
                <c:pt idx="8">
                  <c:v>6.07</c:v>
                </c:pt>
                <c:pt idx="9">
                  <c:v>6.99</c:v>
                </c:pt>
                <c:pt idx="10">
                  <c:v>7.04</c:v>
                </c:pt>
                <c:pt idx="11">
                  <c:v>8.11</c:v>
                </c:pt>
                <c:pt idx="12">
                  <c:v>9.0399999999999991</c:v>
                </c:pt>
                <c:pt idx="13">
                  <c:v>9.07</c:v>
                </c:pt>
                <c:pt idx="14">
                  <c:v>10.06</c:v>
                </c:pt>
                <c:pt idx="15">
                  <c:v>10.88</c:v>
                </c:pt>
                <c:pt idx="16">
                  <c:v>11.05</c:v>
                </c:pt>
                <c:pt idx="17">
                  <c:v>12.08</c:v>
                </c:pt>
                <c:pt idx="18">
                  <c:v>12.93</c:v>
                </c:pt>
                <c:pt idx="19">
                  <c:v>13.05</c:v>
                </c:pt>
                <c:pt idx="20">
                  <c:v>14.06</c:v>
                </c:pt>
                <c:pt idx="21">
                  <c:v>14.99</c:v>
                </c:pt>
                <c:pt idx="22">
                  <c:v>15.03</c:v>
                </c:pt>
                <c:pt idx="23">
                  <c:v>16.07</c:v>
                </c:pt>
                <c:pt idx="24">
                  <c:v>16.93</c:v>
                </c:pt>
                <c:pt idx="25">
                  <c:v>17.04</c:v>
                </c:pt>
                <c:pt idx="26">
                  <c:v>18.059999999999999</c:v>
                </c:pt>
                <c:pt idx="27">
                  <c:v>18.98</c:v>
                </c:pt>
                <c:pt idx="28">
                  <c:v>19.07</c:v>
                </c:pt>
                <c:pt idx="29">
                  <c:v>20.059999999999999</c:v>
                </c:pt>
                <c:pt idx="30">
                  <c:v>21.03</c:v>
                </c:pt>
                <c:pt idx="31">
                  <c:v>21.07</c:v>
                </c:pt>
                <c:pt idx="32">
                  <c:v>22.1</c:v>
                </c:pt>
                <c:pt idx="33">
                  <c:v>22.95</c:v>
                </c:pt>
                <c:pt idx="34">
                  <c:v>23.04</c:v>
                </c:pt>
                <c:pt idx="35">
                  <c:v>24.05</c:v>
                </c:pt>
                <c:pt idx="36">
                  <c:v>24.43</c:v>
                </c:pt>
                <c:pt idx="37">
                  <c:v>25.13</c:v>
                </c:pt>
                <c:pt idx="38">
                  <c:v>26.07</c:v>
                </c:pt>
                <c:pt idx="39">
                  <c:v>26.45</c:v>
                </c:pt>
                <c:pt idx="40">
                  <c:v>27.05</c:v>
                </c:pt>
                <c:pt idx="41">
                  <c:v>28.07</c:v>
                </c:pt>
                <c:pt idx="42">
                  <c:v>28.45</c:v>
                </c:pt>
                <c:pt idx="43">
                  <c:v>29.06</c:v>
                </c:pt>
                <c:pt idx="44">
                  <c:v>30.11</c:v>
                </c:pt>
                <c:pt idx="45">
                  <c:v>30.43</c:v>
                </c:pt>
                <c:pt idx="46">
                  <c:v>31.07</c:v>
                </c:pt>
                <c:pt idx="47">
                  <c:v>32.06</c:v>
                </c:pt>
                <c:pt idx="48">
                  <c:v>32.44</c:v>
                </c:pt>
                <c:pt idx="49">
                  <c:v>33.06</c:v>
                </c:pt>
                <c:pt idx="50">
                  <c:v>34.08</c:v>
                </c:pt>
                <c:pt idx="51">
                  <c:v>34.43</c:v>
                </c:pt>
                <c:pt idx="52">
                  <c:v>35.049999999999997</c:v>
                </c:pt>
                <c:pt idx="53">
                  <c:v>36.1</c:v>
                </c:pt>
                <c:pt idx="54">
                  <c:v>36.44</c:v>
                </c:pt>
                <c:pt idx="55">
                  <c:v>37.049999999999997</c:v>
                </c:pt>
                <c:pt idx="56">
                  <c:v>38.08</c:v>
                </c:pt>
                <c:pt idx="57">
                  <c:v>38.44</c:v>
                </c:pt>
                <c:pt idx="58">
                  <c:v>39.049999999999997</c:v>
                </c:pt>
                <c:pt idx="59">
                  <c:v>40.06</c:v>
                </c:pt>
                <c:pt idx="60">
                  <c:v>40.43</c:v>
                </c:pt>
                <c:pt idx="61">
                  <c:v>41.05</c:v>
                </c:pt>
                <c:pt idx="62">
                  <c:v>42.1</c:v>
                </c:pt>
                <c:pt idx="63">
                  <c:v>42.45</c:v>
                </c:pt>
                <c:pt idx="64">
                  <c:v>43.06</c:v>
                </c:pt>
                <c:pt idx="65">
                  <c:v>44.06</c:v>
                </c:pt>
                <c:pt idx="66">
                  <c:v>44.42</c:v>
                </c:pt>
                <c:pt idx="67">
                  <c:v>45.05</c:v>
                </c:pt>
                <c:pt idx="68">
                  <c:v>46.1</c:v>
                </c:pt>
                <c:pt idx="69">
                  <c:v>46.44</c:v>
                </c:pt>
                <c:pt idx="70">
                  <c:v>47.08</c:v>
                </c:pt>
                <c:pt idx="71">
                  <c:v>48.05</c:v>
                </c:pt>
                <c:pt idx="72">
                  <c:v>48.42</c:v>
                </c:pt>
                <c:pt idx="73">
                  <c:v>49.1</c:v>
                </c:pt>
                <c:pt idx="74">
                  <c:v>50.09</c:v>
                </c:pt>
                <c:pt idx="75">
                  <c:v>50.45</c:v>
                </c:pt>
                <c:pt idx="76">
                  <c:v>51.07</c:v>
                </c:pt>
                <c:pt idx="77">
                  <c:v>52.07</c:v>
                </c:pt>
                <c:pt idx="78">
                  <c:v>52.43</c:v>
                </c:pt>
                <c:pt idx="79">
                  <c:v>53.09</c:v>
                </c:pt>
                <c:pt idx="80">
                  <c:v>54.08</c:v>
                </c:pt>
                <c:pt idx="81">
                  <c:v>54.43</c:v>
                </c:pt>
                <c:pt idx="82">
                  <c:v>55.07</c:v>
                </c:pt>
                <c:pt idx="83">
                  <c:v>56.08</c:v>
                </c:pt>
                <c:pt idx="84">
                  <c:v>56.42</c:v>
                </c:pt>
                <c:pt idx="85">
                  <c:v>57.1</c:v>
                </c:pt>
                <c:pt idx="86">
                  <c:v>58.09</c:v>
                </c:pt>
                <c:pt idx="87">
                  <c:v>58.49</c:v>
                </c:pt>
                <c:pt idx="88">
                  <c:v>59.14</c:v>
                </c:pt>
                <c:pt idx="89">
                  <c:v>60.12</c:v>
                </c:pt>
                <c:pt idx="90">
                  <c:v>60.42</c:v>
                </c:pt>
                <c:pt idx="91">
                  <c:v>61.61</c:v>
                </c:pt>
                <c:pt idx="92">
                  <c:v>62.62</c:v>
                </c:pt>
                <c:pt idx="93">
                  <c:v>63.21</c:v>
                </c:pt>
                <c:pt idx="94">
                  <c:v>63.63</c:v>
                </c:pt>
                <c:pt idx="95">
                  <c:v>64.64</c:v>
                </c:pt>
                <c:pt idx="96">
                  <c:v>65.260000000000005</c:v>
                </c:pt>
                <c:pt idx="97">
                  <c:v>65.61</c:v>
                </c:pt>
                <c:pt idx="98">
                  <c:v>238.11</c:v>
                </c:pt>
                <c:pt idx="99">
                  <c:v>238.15</c:v>
                </c:pt>
                <c:pt idx="100">
                  <c:v>238.19</c:v>
                </c:pt>
                <c:pt idx="101">
                  <c:v>238.23</c:v>
                </c:pt>
                <c:pt idx="102">
                  <c:v>238.27</c:v>
                </c:pt>
                <c:pt idx="103">
                  <c:v>238.3</c:v>
                </c:pt>
                <c:pt idx="104">
                  <c:v>238.37</c:v>
                </c:pt>
                <c:pt idx="105">
                  <c:v>238.44</c:v>
                </c:pt>
                <c:pt idx="106">
                  <c:v>238.5</c:v>
                </c:pt>
                <c:pt idx="107">
                  <c:v>238.53</c:v>
                </c:pt>
                <c:pt idx="108">
                  <c:v>238.59</c:v>
                </c:pt>
                <c:pt idx="109">
                  <c:v>239.14</c:v>
                </c:pt>
                <c:pt idx="110">
                  <c:v>239.19</c:v>
                </c:pt>
                <c:pt idx="111">
                  <c:v>239.22</c:v>
                </c:pt>
                <c:pt idx="112">
                  <c:v>239.3</c:v>
                </c:pt>
                <c:pt idx="113">
                  <c:v>239.35</c:v>
                </c:pt>
                <c:pt idx="114">
                  <c:v>239.38</c:v>
                </c:pt>
                <c:pt idx="115">
                  <c:v>239.44</c:v>
                </c:pt>
                <c:pt idx="116">
                  <c:v>239.49</c:v>
                </c:pt>
                <c:pt idx="117">
                  <c:v>239.57</c:v>
                </c:pt>
                <c:pt idx="118">
                  <c:v>240.1</c:v>
                </c:pt>
                <c:pt idx="119">
                  <c:v>240.14</c:v>
                </c:pt>
                <c:pt idx="120">
                  <c:v>240.17</c:v>
                </c:pt>
                <c:pt idx="121">
                  <c:v>240.2</c:v>
                </c:pt>
                <c:pt idx="122">
                  <c:v>240.23</c:v>
                </c:pt>
                <c:pt idx="123">
                  <c:v>240.26</c:v>
                </c:pt>
                <c:pt idx="124">
                  <c:v>240.3</c:v>
                </c:pt>
                <c:pt idx="125">
                  <c:v>240.33</c:v>
                </c:pt>
                <c:pt idx="126">
                  <c:v>240.37</c:v>
                </c:pt>
                <c:pt idx="127">
                  <c:v>240.41</c:v>
                </c:pt>
                <c:pt idx="128">
                  <c:v>240.44</c:v>
                </c:pt>
                <c:pt idx="129">
                  <c:v>240.46</c:v>
                </c:pt>
                <c:pt idx="130">
                  <c:v>240.5</c:v>
                </c:pt>
                <c:pt idx="131">
                  <c:v>240.55</c:v>
                </c:pt>
                <c:pt idx="132">
                  <c:v>240.59</c:v>
                </c:pt>
                <c:pt idx="133">
                  <c:v>241.19</c:v>
                </c:pt>
                <c:pt idx="134">
                  <c:v>241.23</c:v>
                </c:pt>
                <c:pt idx="135">
                  <c:v>241.26</c:v>
                </c:pt>
                <c:pt idx="136">
                  <c:v>241.33</c:v>
                </c:pt>
                <c:pt idx="137">
                  <c:v>241.39</c:v>
                </c:pt>
                <c:pt idx="138">
                  <c:v>241.42</c:v>
                </c:pt>
                <c:pt idx="139">
                  <c:v>241.48</c:v>
                </c:pt>
                <c:pt idx="140">
                  <c:v>241.53</c:v>
                </c:pt>
                <c:pt idx="141">
                  <c:v>241.59</c:v>
                </c:pt>
                <c:pt idx="142">
                  <c:v>242.21</c:v>
                </c:pt>
                <c:pt idx="143">
                  <c:v>242.24</c:v>
                </c:pt>
                <c:pt idx="144">
                  <c:v>242.29</c:v>
                </c:pt>
                <c:pt idx="145">
                  <c:v>242.32</c:v>
                </c:pt>
                <c:pt idx="146">
                  <c:v>242.35</c:v>
                </c:pt>
                <c:pt idx="147">
                  <c:v>242.38</c:v>
                </c:pt>
                <c:pt idx="148">
                  <c:v>242.54</c:v>
                </c:pt>
                <c:pt idx="149">
                  <c:v>243.16</c:v>
                </c:pt>
                <c:pt idx="150">
                  <c:v>244.19</c:v>
                </c:pt>
                <c:pt idx="151">
                  <c:v>244.54</c:v>
                </c:pt>
                <c:pt idx="152">
                  <c:v>245.17</c:v>
                </c:pt>
                <c:pt idx="153">
                  <c:v>246.14</c:v>
                </c:pt>
                <c:pt idx="154">
                  <c:v>246.54</c:v>
                </c:pt>
                <c:pt idx="155">
                  <c:v>247.22</c:v>
                </c:pt>
                <c:pt idx="156">
                  <c:v>248.17</c:v>
                </c:pt>
                <c:pt idx="157">
                  <c:v>248.54</c:v>
                </c:pt>
                <c:pt idx="158">
                  <c:v>249.16</c:v>
                </c:pt>
                <c:pt idx="159">
                  <c:v>250.16</c:v>
                </c:pt>
                <c:pt idx="160">
                  <c:v>250.54</c:v>
                </c:pt>
                <c:pt idx="161">
                  <c:v>251.17</c:v>
                </c:pt>
                <c:pt idx="162">
                  <c:v>252.18</c:v>
                </c:pt>
                <c:pt idx="163">
                  <c:v>252.54</c:v>
                </c:pt>
                <c:pt idx="164">
                  <c:v>253.17</c:v>
                </c:pt>
                <c:pt idx="165">
                  <c:v>254.19</c:v>
                </c:pt>
                <c:pt idx="166">
                  <c:v>254.6</c:v>
                </c:pt>
                <c:pt idx="167">
                  <c:v>255.17</c:v>
                </c:pt>
                <c:pt idx="168">
                  <c:v>256.19</c:v>
                </c:pt>
                <c:pt idx="169">
                  <c:v>256.57</c:v>
                </c:pt>
                <c:pt idx="170">
                  <c:v>257.19</c:v>
                </c:pt>
                <c:pt idx="171">
                  <c:v>258.22000000000003</c:v>
                </c:pt>
                <c:pt idx="172">
                  <c:v>258.57</c:v>
                </c:pt>
                <c:pt idx="173">
                  <c:v>259.19</c:v>
                </c:pt>
                <c:pt idx="174">
                  <c:v>260.3</c:v>
                </c:pt>
                <c:pt idx="175">
                  <c:v>260.56</c:v>
                </c:pt>
                <c:pt idx="176">
                  <c:v>261.19</c:v>
                </c:pt>
                <c:pt idx="177">
                  <c:v>262.19</c:v>
                </c:pt>
                <c:pt idx="178">
                  <c:v>262.54000000000002</c:v>
                </c:pt>
                <c:pt idx="179">
                  <c:v>263.20999999999998</c:v>
                </c:pt>
                <c:pt idx="180">
                  <c:v>264.2</c:v>
                </c:pt>
                <c:pt idx="181">
                  <c:v>264.55</c:v>
                </c:pt>
                <c:pt idx="182">
                  <c:v>265.25</c:v>
                </c:pt>
                <c:pt idx="183">
                  <c:v>266.23</c:v>
                </c:pt>
                <c:pt idx="184">
                  <c:v>266.54000000000002</c:v>
                </c:pt>
                <c:pt idx="185">
                  <c:v>267.25</c:v>
                </c:pt>
                <c:pt idx="186">
                  <c:v>268.26</c:v>
                </c:pt>
                <c:pt idx="187">
                  <c:v>268.52999999999997</c:v>
                </c:pt>
                <c:pt idx="188">
                  <c:v>269.22000000000003</c:v>
                </c:pt>
                <c:pt idx="189">
                  <c:v>270.27</c:v>
                </c:pt>
                <c:pt idx="190">
                  <c:v>270.56</c:v>
                </c:pt>
                <c:pt idx="191">
                  <c:v>271.24</c:v>
                </c:pt>
                <c:pt idx="192">
                  <c:v>272.32</c:v>
                </c:pt>
                <c:pt idx="193">
                  <c:v>272.56</c:v>
                </c:pt>
                <c:pt idx="194">
                  <c:v>273.26</c:v>
                </c:pt>
                <c:pt idx="195">
                  <c:v>274.25</c:v>
                </c:pt>
                <c:pt idx="196">
                  <c:v>274.54000000000002</c:v>
                </c:pt>
                <c:pt idx="197">
                  <c:v>275.27</c:v>
                </c:pt>
                <c:pt idx="198">
                  <c:v>276.29000000000002</c:v>
                </c:pt>
                <c:pt idx="199">
                  <c:v>276.52999999999997</c:v>
                </c:pt>
                <c:pt idx="200">
                  <c:v>277.27999999999997</c:v>
                </c:pt>
                <c:pt idx="201">
                  <c:v>278.29000000000002</c:v>
                </c:pt>
                <c:pt idx="202">
                  <c:v>278.56</c:v>
                </c:pt>
                <c:pt idx="203">
                  <c:v>279.29000000000002</c:v>
                </c:pt>
                <c:pt idx="204">
                  <c:v>280.3</c:v>
                </c:pt>
                <c:pt idx="205">
                  <c:v>280.55</c:v>
                </c:pt>
                <c:pt idx="206">
                  <c:v>281.33</c:v>
                </c:pt>
                <c:pt idx="207">
                  <c:v>282.31</c:v>
                </c:pt>
                <c:pt idx="208">
                  <c:v>282.54000000000002</c:v>
                </c:pt>
                <c:pt idx="209">
                  <c:v>283.37</c:v>
                </c:pt>
                <c:pt idx="210">
                  <c:v>284.39999999999998</c:v>
                </c:pt>
                <c:pt idx="211">
                  <c:v>284.56</c:v>
                </c:pt>
                <c:pt idx="212">
                  <c:v>285.33999999999997</c:v>
                </c:pt>
                <c:pt idx="213">
                  <c:v>286.35000000000002</c:v>
                </c:pt>
                <c:pt idx="214">
                  <c:v>286.58</c:v>
                </c:pt>
                <c:pt idx="215">
                  <c:v>287.33</c:v>
                </c:pt>
                <c:pt idx="216">
                  <c:v>288.39</c:v>
                </c:pt>
                <c:pt idx="217">
                  <c:v>288.52999999999997</c:v>
                </c:pt>
                <c:pt idx="218">
                  <c:v>289.35000000000002</c:v>
                </c:pt>
                <c:pt idx="219">
                  <c:v>290.38</c:v>
                </c:pt>
                <c:pt idx="220">
                  <c:v>290.54000000000002</c:v>
                </c:pt>
                <c:pt idx="221">
                  <c:v>291.35000000000002</c:v>
                </c:pt>
                <c:pt idx="222">
                  <c:v>292.35000000000002</c:v>
                </c:pt>
                <c:pt idx="223">
                  <c:v>292.54000000000002</c:v>
                </c:pt>
                <c:pt idx="224">
                  <c:v>293.41000000000003</c:v>
                </c:pt>
                <c:pt idx="225">
                  <c:v>294.42</c:v>
                </c:pt>
                <c:pt idx="226">
                  <c:v>294.54000000000002</c:v>
                </c:pt>
                <c:pt idx="227">
                  <c:v>295.72000000000003</c:v>
                </c:pt>
                <c:pt idx="228">
                  <c:v>296.75</c:v>
                </c:pt>
                <c:pt idx="229">
                  <c:v>296.8</c:v>
                </c:pt>
                <c:pt idx="230">
                  <c:v>297.73</c:v>
                </c:pt>
                <c:pt idx="231">
                  <c:v>298.73</c:v>
                </c:pt>
                <c:pt idx="232">
                  <c:v>298.77</c:v>
                </c:pt>
                <c:pt idx="233">
                  <c:v>299.75</c:v>
                </c:pt>
                <c:pt idx="234">
                  <c:v>301.73</c:v>
                </c:pt>
                <c:pt idx="235">
                  <c:v>301.76</c:v>
                </c:pt>
                <c:pt idx="236">
                  <c:v>301.8</c:v>
                </c:pt>
                <c:pt idx="237">
                  <c:v>302.44</c:v>
                </c:pt>
                <c:pt idx="238">
                  <c:v>302.52999999999997</c:v>
                </c:pt>
                <c:pt idx="239">
                  <c:v>303.44</c:v>
                </c:pt>
                <c:pt idx="240">
                  <c:v>304.49</c:v>
                </c:pt>
                <c:pt idx="241">
                  <c:v>304.63</c:v>
                </c:pt>
                <c:pt idx="242">
                  <c:v>305.47000000000003</c:v>
                </c:pt>
                <c:pt idx="243">
                  <c:v>306.47000000000003</c:v>
                </c:pt>
                <c:pt idx="244">
                  <c:v>306.57</c:v>
                </c:pt>
                <c:pt idx="245">
                  <c:v>307.48</c:v>
                </c:pt>
                <c:pt idx="246">
                  <c:v>308.45999999999998</c:v>
                </c:pt>
                <c:pt idx="247">
                  <c:v>308.54000000000002</c:v>
                </c:pt>
                <c:pt idx="248">
                  <c:v>309.49</c:v>
                </c:pt>
                <c:pt idx="249">
                  <c:v>310.51</c:v>
                </c:pt>
                <c:pt idx="250">
                  <c:v>310.55</c:v>
                </c:pt>
                <c:pt idx="251">
                  <c:v>311.54000000000002</c:v>
                </c:pt>
                <c:pt idx="252">
                  <c:v>312.49</c:v>
                </c:pt>
                <c:pt idx="253">
                  <c:v>312.52999999999997</c:v>
                </c:pt>
                <c:pt idx="254">
                  <c:v>313.58</c:v>
                </c:pt>
                <c:pt idx="255">
                  <c:v>314.64999999999998</c:v>
                </c:pt>
                <c:pt idx="256">
                  <c:v>314.72000000000003</c:v>
                </c:pt>
                <c:pt idx="257">
                  <c:v>315.5</c:v>
                </c:pt>
                <c:pt idx="258">
                  <c:v>316.55</c:v>
                </c:pt>
                <c:pt idx="259">
                  <c:v>316.61</c:v>
                </c:pt>
                <c:pt idx="260">
                  <c:v>317.51</c:v>
                </c:pt>
                <c:pt idx="261">
                  <c:v>318.60000000000002</c:v>
                </c:pt>
                <c:pt idx="262">
                  <c:v>318.64999999999998</c:v>
                </c:pt>
                <c:pt idx="263">
                  <c:v>319.63</c:v>
                </c:pt>
                <c:pt idx="264">
                  <c:v>320.54000000000002</c:v>
                </c:pt>
                <c:pt idx="265">
                  <c:v>320.57</c:v>
                </c:pt>
                <c:pt idx="266">
                  <c:v>321.54000000000002</c:v>
                </c:pt>
                <c:pt idx="267">
                  <c:v>322.63</c:v>
                </c:pt>
                <c:pt idx="268">
                  <c:v>322.66000000000003</c:v>
                </c:pt>
                <c:pt idx="269">
                  <c:v>323.62</c:v>
                </c:pt>
                <c:pt idx="270">
                  <c:v>324.64</c:v>
                </c:pt>
                <c:pt idx="271">
                  <c:v>324.68</c:v>
                </c:pt>
                <c:pt idx="272">
                  <c:v>325.67</c:v>
                </c:pt>
                <c:pt idx="273">
                  <c:v>326.58</c:v>
                </c:pt>
                <c:pt idx="274">
                  <c:v>326.61</c:v>
                </c:pt>
                <c:pt idx="275">
                  <c:v>327.61</c:v>
                </c:pt>
                <c:pt idx="276">
                  <c:v>328.57</c:v>
                </c:pt>
                <c:pt idx="277">
                  <c:v>328.61</c:v>
                </c:pt>
                <c:pt idx="278">
                  <c:v>329.66</c:v>
                </c:pt>
                <c:pt idx="279">
                  <c:v>330.69</c:v>
                </c:pt>
                <c:pt idx="280">
                  <c:v>330.74</c:v>
                </c:pt>
                <c:pt idx="281">
                  <c:v>331.6</c:v>
                </c:pt>
                <c:pt idx="282">
                  <c:v>332.63</c:v>
                </c:pt>
                <c:pt idx="283">
                  <c:v>332.66</c:v>
                </c:pt>
                <c:pt idx="284">
                  <c:v>333.68</c:v>
                </c:pt>
                <c:pt idx="285">
                  <c:v>334.68</c:v>
                </c:pt>
                <c:pt idx="286">
                  <c:v>334.71</c:v>
                </c:pt>
                <c:pt idx="287">
                  <c:v>335.7</c:v>
                </c:pt>
                <c:pt idx="288">
                  <c:v>336.73</c:v>
                </c:pt>
                <c:pt idx="289">
                  <c:v>336.76</c:v>
                </c:pt>
                <c:pt idx="290">
                  <c:v>337.64</c:v>
                </c:pt>
                <c:pt idx="291">
                  <c:v>338.71</c:v>
                </c:pt>
                <c:pt idx="292">
                  <c:v>338.74</c:v>
                </c:pt>
                <c:pt idx="293">
                  <c:v>339.7</c:v>
                </c:pt>
                <c:pt idx="294">
                  <c:v>340.72</c:v>
                </c:pt>
                <c:pt idx="295">
                  <c:v>340.75</c:v>
                </c:pt>
                <c:pt idx="296">
                  <c:v>341.75</c:v>
                </c:pt>
                <c:pt idx="297">
                  <c:v>342.67</c:v>
                </c:pt>
                <c:pt idx="298">
                  <c:v>342.7</c:v>
                </c:pt>
                <c:pt idx="299">
                  <c:v>343.16</c:v>
                </c:pt>
                <c:pt idx="300">
                  <c:v>344.71</c:v>
                </c:pt>
                <c:pt idx="301">
                  <c:v>344.74</c:v>
                </c:pt>
                <c:pt idx="302">
                  <c:v>345.21</c:v>
                </c:pt>
                <c:pt idx="303">
                  <c:v>346.16</c:v>
                </c:pt>
                <c:pt idx="304">
                  <c:v>346.71</c:v>
                </c:pt>
                <c:pt idx="305">
                  <c:v>347.15</c:v>
                </c:pt>
                <c:pt idx="306">
                  <c:v>348.17</c:v>
                </c:pt>
                <c:pt idx="307">
                  <c:v>348.69</c:v>
                </c:pt>
                <c:pt idx="308">
                  <c:v>349.17</c:v>
                </c:pt>
                <c:pt idx="309">
                  <c:v>350.18</c:v>
                </c:pt>
                <c:pt idx="310">
                  <c:v>350.71</c:v>
                </c:pt>
                <c:pt idx="311">
                  <c:v>351.21</c:v>
                </c:pt>
                <c:pt idx="312">
                  <c:v>352.17</c:v>
                </c:pt>
                <c:pt idx="313">
                  <c:v>352.72</c:v>
                </c:pt>
                <c:pt idx="314">
                  <c:v>353.16</c:v>
                </c:pt>
                <c:pt idx="315">
                  <c:v>354.19</c:v>
                </c:pt>
                <c:pt idx="316">
                  <c:v>354.71</c:v>
                </c:pt>
                <c:pt idx="317">
                  <c:v>355.17</c:v>
                </c:pt>
                <c:pt idx="318">
                  <c:v>356.18</c:v>
                </c:pt>
                <c:pt idx="319">
                  <c:v>356.79</c:v>
                </c:pt>
                <c:pt idx="320">
                  <c:v>357.17</c:v>
                </c:pt>
                <c:pt idx="321">
                  <c:v>358.18</c:v>
                </c:pt>
                <c:pt idx="322">
                  <c:v>358.73</c:v>
                </c:pt>
                <c:pt idx="323">
                  <c:v>359.16</c:v>
                </c:pt>
                <c:pt idx="324">
                  <c:v>360.16</c:v>
                </c:pt>
                <c:pt idx="325">
                  <c:v>360.74</c:v>
                </c:pt>
                <c:pt idx="326">
                  <c:v>361.19</c:v>
                </c:pt>
                <c:pt idx="327">
                  <c:v>362.18</c:v>
                </c:pt>
                <c:pt idx="328">
                  <c:v>362.84</c:v>
                </c:pt>
                <c:pt idx="329">
                  <c:v>363.16</c:v>
                </c:pt>
                <c:pt idx="330">
                  <c:v>364.17</c:v>
                </c:pt>
                <c:pt idx="331">
                  <c:v>364.78</c:v>
                </c:pt>
                <c:pt idx="332">
                  <c:v>365.16</c:v>
                </c:pt>
                <c:pt idx="333">
                  <c:v>366.19</c:v>
                </c:pt>
                <c:pt idx="334">
                  <c:v>366.84</c:v>
                </c:pt>
                <c:pt idx="335">
                  <c:v>367.18</c:v>
                </c:pt>
                <c:pt idx="336">
                  <c:v>368.19</c:v>
                </c:pt>
                <c:pt idx="337">
                  <c:v>368.78</c:v>
                </c:pt>
                <c:pt idx="338">
                  <c:v>369.17</c:v>
                </c:pt>
                <c:pt idx="339">
                  <c:v>370.17</c:v>
                </c:pt>
                <c:pt idx="340">
                  <c:v>370.82</c:v>
                </c:pt>
                <c:pt idx="341">
                  <c:v>371.17</c:v>
                </c:pt>
                <c:pt idx="342">
                  <c:v>372.2</c:v>
                </c:pt>
                <c:pt idx="343">
                  <c:v>372.88</c:v>
                </c:pt>
                <c:pt idx="344">
                  <c:v>373.15</c:v>
                </c:pt>
                <c:pt idx="345">
                  <c:v>374.19</c:v>
                </c:pt>
                <c:pt idx="346">
                  <c:v>374.82</c:v>
                </c:pt>
                <c:pt idx="347">
                  <c:v>375.17</c:v>
                </c:pt>
                <c:pt idx="348">
                  <c:v>376.21</c:v>
                </c:pt>
                <c:pt idx="349">
                  <c:v>376.81</c:v>
                </c:pt>
                <c:pt idx="350">
                  <c:v>377.18</c:v>
                </c:pt>
                <c:pt idx="351">
                  <c:v>378.18</c:v>
                </c:pt>
                <c:pt idx="352">
                  <c:v>378.92</c:v>
                </c:pt>
                <c:pt idx="353">
                  <c:v>379.16</c:v>
                </c:pt>
                <c:pt idx="354">
                  <c:v>380.19</c:v>
                </c:pt>
                <c:pt idx="355">
                  <c:v>380.86</c:v>
                </c:pt>
                <c:pt idx="356">
                  <c:v>381.19</c:v>
                </c:pt>
                <c:pt idx="357">
                  <c:v>382.21</c:v>
                </c:pt>
                <c:pt idx="358">
                  <c:v>382.84</c:v>
                </c:pt>
                <c:pt idx="359">
                  <c:v>383.15</c:v>
                </c:pt>
                <c:pt idx="360">
                  <c:v>384.19</c:v>
                </c:pt>
                <c:pt idx="361">
                  <c:v>384.85</c:v>
                </c:pt>
                <c:pt idx="362">
                  <c:v>385.18</c:v>
                </c:pt>
                <c:pt idx="363">
                  <c:v>386.19</c:v>
                </c:pt>
                <c:pt idx="364">
                  <c:v>387.02</c:v>
                </c:pt>
                <c:pt idx="365">
                  <c:v>387.17</c:v>
                </c:pt>
                <c:pt idx="366">
                  <c:v>388.24</c:v>
                </c:pt>
                <c:pt idx="367">
                  <c:v>388.95</c:v>
                </c:pt>
                <c:pt idx="368">
                  <c:v>389.17</c:v>
                </c:pt>
                <c:pt idx="369">
                  <c:v>390.19</c:v>
                </c:pt>
                <c:pt idx="370">
                  <c:v>390.89</c:v>
                </c:pt>
                <c:pt idx="371">
                  <c:v>391.24</c:v>
                </c:pt>
                <c:pt idx="372">
                  <c:v>392.19</c:v>
                </c:pt>
                <c:pt idx="373">
                  <c:v>392.94</c:v>
                </c:pt>
                <c:pt idx="374">
                  <c:v>393.17</c:v>
                </c:pt>
                <c:pt idx="375">
                  <c:v>394.16</c:v>
                </c:pt>
                <c:pt idx="376">
                  <c:v>394.99</c:v>
                </c:pt>
                <c:pt idx="377">
                  <c:v>395.18</c:v>
                </c:pt>
                <c:pt idx="378">
                  <c:v>396.17</c:v>
                </c:pt>
                <c:pt idx="379">
                  <c:v>396.94</c:v>
                </c:pt>
                <c:pt idx="380">
                  <c:v>397.18</c:v>
                </c:pt>
                <c:pt idx="381">
                  <c:v>398.18</c:v>
                </c:pt>
                <c:pt idx="382">
                  <c:v>398.94</c:v>
                </c:pt>
                <c:pt idx="383">
                  <c:v>399.17</c:v>
                </c:pt>
                <c:pt idx="384">
                  <c:v>400.16</c:v>
                </c:pt>
                <c:pt idx="385">
                  <c:v>400.93</c:v>
                </c:pt>
                <c:pt idx="386">
                  <c:v>401.17</c:v>
                </c:pt>
                <c:pt idx="387">
                  <c:v>402.18</c:v>
                </c:pt>
                <c:pt idx="388">
                  <c:v>402.98</c:v>
                </c:pt>
                <c:pt idx="389">
                  <c:v>403.15</c:v>
                </c:pt>
                <c:pt idx="390">
                  <c:v>404.21</c:v>
                </c:pt>
                <c:pt idx="391">
                  <c:v>405.13</c:v>
                </c:pt>
                <c:pt idx="392">
                  <c:v>405.21</c:v>
                </c:pt>
                <c:pt idx="393">
                  <c:v>406.19</c:v>
                </c:pt>
                <c:pt idx="394">
                  <c:v>406.97</c:v>
                </c:pt>
                <c:pt idx="395">
                  <c:v>407.15</c:v>
                </c:pt>
                <c:pt idx="396">
                  <c:v>408.95</c:v>
                </c:pt>
                <c:pt idx="397">
                  <c:v>408.98</c:v>
                </c:pt>
                <c:pt idx="398">
                  <c:v>409.97</c:v>
                </c:pt>
                <c:pt idx="399">
                  <c:v>410.97</c:v>
                </c:pt>
                <c:pt idx="400">
                  <c:v>411.01</c:v>
                </c:pt>
                <c:pt idx="401">
                  <c:v>411.98</c:v>
                </c:pt>
                <c:pt idx="402">
                  <c:v>428.04</c:v>
                </c:pt>
                <c:pt idx="403">
                  <c:v>428.07</c:v>
                </c:pt>
                <c:pt idx="404">
                  <c:v>428.12</c:v>
                </c:pt>
                <c:pt idx="405">
                  <c:v>428.16</c:v>
                </c:pt>
                <c:pt idx="406">
                  <c:v>428.2</c:v>
                </c:pt>
                <c:pt idx="407">
                  <c:v>428.24</c:v>
                </c:pt>
                <c:pt idx="408">
                  <c:v>428.39</c:v>
                </c:pt>
                <c:pt idx="409">
                  <c:v>428.51</c:v>
                </c:pt>
                <c:pt idx="410">
                  <c:v>429.09</c:v>
                </c:pt>
                <c:pt idx="411">
                  <c:v>429.14</c:v>
                </c:pt>
                <c:pt idx="412">
                  <c:v>429.18</c:v>
                </c:pt>
                <c:pt idx="413">
                  <c:v>429.23</c:v>
                </c:pt>
                <c:pt idx="414">
                  <c:v>429.26</c:v>
                </c:pt>
                <c:pt idx="415">
                  <c:v>429.4</c:v>
                </c:pt>
                <c:pt idx="416">
                  <c:v>429.47</c:v>
                </c:pt>
                <c:pt idx="417">
                  <c:v>429.53</c:v>
                </c:pt>
                <c:pt idx="418">
                  <c:v>430.12</c:v>
                </c:pt>
                <c:pt idx="419">
                  <c:v>430.15</c:v>
                </c:pt>
                <c:pt idx="420">
                  <c:v>430.17</c:v>
                </c:pt>
                <c:pt idx="421">
                  <c:v>430.21</c:v>
                </c:pt>
                <c:pt idx="422">
                  <c:v>430.25</c:v>
                </c:pt>
                <c:pt idx="423">
                  <c:v>430.27</c:v>
                </c:pt>
                <c:pt idx="424">
                  <c:v>430.31</c:v>
                </c:pt>
                <c:pt idx="425">
                  <c:v>430.37</c:v>
                </c:pt>
                <c:pt idx="426">
                  <c:v>430.44</c:v>
                </c:pt>
                <c:pt idx="427">
                  <c:v>430.52</c:v>
                </c:pt>
                <c:pt idx="428">
                  <c:v>431.25</c:v>
                </c:pt>
                <c:pt idx="429">
                  <c:v>431.29</c:v>
                </c:pt>
                <c:pt idx="430">
                  <c:v>431.32</c:v>
                </c:pt>
                <c:pt idx="431">
                  <c:v>431.4</c:v>
                </c:pt>
                <c:pt idx="432">
                  <c:v>432.2</c:v>
                </c:pt>
                <c:pt idx="433">
                  <c:v>432.53</c:v>
                </c:pt>
                <c:pt idx="434">
                  <c:v>433.19</c:v>
                </c:pt>
                <c:pt idx="435">
                  <c:v>434.18</c:v>
                </c:pt>
                <c:pt idx="436">
                  <c:v>434.55</c:v>
                </c:pt>
                <c:pt idx="437">
                  <c:v>435.17</c:v>
                </c:pt>
                <c:pt idx="438">
                  <c:v>436.21</c:v>
                </c:pt>
                <c:pt idx="439">
                  <c:v>436.52</c:v>
                </c:pt>
                <c:pt idx="440">
                  <c:v>437.15</c:v>
                </c:pt>
                <c:pt idx="441">
                  <c:v>438.16</c:v>
                </c:pt>
                <c:pt idx="442">
                  <c:v>438.54</c:v>
                </c:pt>
                <c:pt idx="443">
                  <c:v>439.16</c:v>
                </c:pt>
                <c:pt idx="444">
                  <c:v>440.2</c:v>
                </c:pt>
                <c:pt idx="445">
                  <c:v>440.56</c:v>
                </c:pt>
                <c:pt idx="446">
                  <c:v>441.16</c:v>
                </c:pt>
                <c:pt idx="447">
                  <c:v>442.18</c:v>
                </c:pt>
                <c:pt idx="448">
                  <c:v>442.54</c:v>
                </c:pt>
                <c:pt idx="449">
                  <c:v>443.16</c:v>
                </c:pt>
                <c:pt idx="450">
                  <c:v>444.18</c:v>
                </c:pt>
                <c:pt idx="451">
                  <c:v>444.54</c:v>
                </c:pt>
                <c:pt idx="452">
                  <c:v>445.17</c:v>
                </c:pt>
                <c:pt idx="453">
                  <c:v>446.18</c:v>
                </c:pt>
                <c:pt idx="454">
                  <c:v>446.58</c:v>
                </c:pt>
                <c:pt idx="455">
                  <c:v>447.19</c:v>
                </c:pt>
                <c:pt idx="456">
                  <c:v>448.18</c:v>
                </c:pt>
                <c:pt idx="457">
                  <c:v>448.58</c:v>
                </c:pt>
                <c:pt idx="458">
                  <c:v>449.18</c:v>
                </c:pt>
                <c:pt idx="459">
                  <c:v>450.19</c:v>
                </c:pt>
                <c:pt idx="460">
                  <c:v>450.54</c:v>
                </c:pt>
                <c:pt idx="461">
                  <c:v>451.17</c:v>
                </c:pt>
                <c:pt idx="462">
                  <c:v>452.18</c:v>
                </c:pt>
                <c:pt idx="463">
                  <c:v>452.53</c:v>
                </c:pt>
                <c:pt idx="464">
                  <c:v>453.19</c:v>
                </c:pt>
                <c:pt idx="465">
                  <c:v>454.16</c:v>
                </c:pt>
                <c:pt idx="466">
                  <c:v>454.55</c:v>
                </c:pt>
                <c:pt idx="467">
                  <c:v>455.21</c:v>
                </c:pt>
                <c:pt idx="468">
                  <c:v>456.17</c:v>
                </c:pt>
                <c:pt idx="469">
                  <c:v>456.54</c:v>
                </c:pt>
                <c:pt idx="470">
                  <c:v>457.17</c:v>
                </c:pt>
                <c:pt idx="471">
                  <c:v>458.19</c:v>
                </c:pt>
                <c:pt idx="472">
                  <c:v>458.54</c:v>
                </c:pt>
                <c:pt idx="473">
                  <c:v>459.18</c:v>
                </c:pt>
                <c:pt idx="474">
                  <c:v>460.17</c:v>
                </c:pt>
                <c:pt idx="475">
                  <c:v>460.53</c:v>
                </c:pt>
                <c:pt idx="476">
                  <c:v>461.19</c:v>
                </c:pt>
                <c:pt idx="477">
                  <c:v>462.21</c:v>
                </c:pt>
                <c:pt idx="478">
                  <c:v>462.55</c:v>
                </c:pt>
                <c:pt idx="479">
                  <c:v>463.2</c:v>
                </c:pt>
                <c:pt idx="480">
                  <c:v>464.21</c:v>
                </c:pt>
                <c:pt idx="481">
                  <c:v>464.56</c:v>
                </c:pt>
                <c:pt idx="482">
                  <c:v>465.25</c:v>
                </c:pt>
                <c:pt idx="483">
                  <c:v>466.22</c:v>
                </c:pt>
                <c:pt idx="484">
                  <c:v>466.53</c:v>
                </c:pt>
                <c:pt idx="485">
                  <c:v>467.25</c:v>
                </c:pt>
                <c:pt idx="486">
                  <c:v>468.26</c:v>
                </c:pt>
                <c:pt idx="487">
                  <c:v>468.53</c:v>
                </c:pt>
                <c:pt idx="488">
                  <c:v>469.25</c:v>
                </c:pt>
                <c:pt idx="489">
                  <c:v>470.26</c:v>
                </c:pt>
                <c:pt idx="490">
                  <c:v>470.54</c:v>
                </c:pt>
                <c:pt idx="491">
                  <c:v>471.25</c:v>
                </c:pt>
                <c:pt idx="492">
                  <c:v>472.25</c:v>
                </c:pt>
                <c:pt idx="493">
                  <c:v>472.52</c:v>
                </c:pt>
                <c:pt idx="494">
                  <c:v>473.29</c:v>
                </c:pt>
                <c:pt idx="495">
                  <c:v>474.27</c:v>
                </c:pt>
                <c:pt idx="496">
                  <c:v>474.54</c:v>
                </c:pt>
                <c:pt idx="497">
                  <c:v>475.27</c:v>
                </c:pt>
                <c:pt idx="498">
                  <c:v>476.28</c:v>
                </c:pt>
                <c:pt idx="499">
                  <c:v>476.56</c:v>
                </c:pt>
                <c:pt idx="500">
                  <c:v>477.29</c:v>
                </c:pt>
                <c:pt idx="501">
                  <c:v>478.28</c:v>
                </c:pt>
                <c:pt idx="502">
                  <c:v>478.54</c:v>
                </c:pt>
                <c:pt idx="503">
                  <c:v>479.29</c:v>
                </c:pt>
                <c:pt idx="504">
                  <c:v>480.29</c:v>
                </c:pt>
                <c:pt idx="505">
                  <c:v>480.54</c:v>
                </c:pt>
                <c:pt idx="506">
                  <c:v>481.31</c:v>
                </c:pt>
                <c:pt idx="507">
                  <c:v>482.34</c:v>
                </c:pt>
                <c:pt idx="508">
                  <c:v>482.54</c:v>
                </c:pt>
                <c:pt idx="509">
                  <c:v>483.36</c:v>
                </c:pt>
                <c:pt idx="510">
                  <c:v>484.3</c:v>
                </c:pt>
                <c:pt idx="511">
                  <c:v>484.55</c:v>
                </c:pt>
                <c:pt idx="512">
                  <c:v>485.32</c:v>
                </c:pt>
                <c:pt idx="513">
                  <c:v>486.42</c:v>
                </c:pt>
                <c:pt idx="514">
                  <c:v>486.59</c:v>
                </c:pt>
                <c:pt idx="515">
                  <c:v>487.44</c:v>
                </c:pt>
                <c:pt idx="516">
                  <c:v>488.33</c:v>
                </c:pt>
                <c:pt idx="517">
                  <c:v>488.54</c:v>
                </c:pt>
                <c:pt idx="518">
                  <c:v>489.4</c:v>
                </c:pt>
                <c:pt idx="519">
                  <c:v>490.35</c:v>
                </c:pt>
                <c:pt idx="520">
                  <c:v>490.54</c:v>
                </c:pt>
                <c:pt idx="521">
                  <c:v>491.35</c:v>
                </c:pt>
                <c:pt idx="522">
                  <c:v>492.38</c:v>
                </c:pt>
                <c:pt idx="523">
                  <c:v>492.53</c:v>
                </c:pt>
                <c:pt idx="524">
                  <c:v>493.36</c:v>
                </c:pt>
                <c:pt idx="525">
                  <c:v>494.42</c:v>
                </c:pt>
                <c:pt idx="526">
                  <c:v>494.56</c:v>
                </c:pt>
                <c:pt idx="527">
                  <c:v>495.38</c:v>
                </c:pt>
                <c:pt idx="528">
                  <c:v>496.38</c:v>
                </c:pt>
                <c:pt idx="529">
                  <c:v>496.54</c:v>
                </c:pt>
                <c:pt idx="530">
                  <c:v>497.39</c:v>
                </c:pt>
                <c:pt idx="531">
                  <c:v>498.37</c:v>
                </c:pt>
                <c:pt idx="532">
                  <c:v>498.55</c:v>
                </c:pt>
                <c:pt idx="533">
                  <c:v>499.36</c:v>
                </c:pt>
                <c:pt idx="534">
                  <c:v>500.38</c:v>
                </c:pt>
                <c:pt idx="535">
                  <c:v>500.58</c:v>
                </c:pt>
                <c:pt idx="536">
                  <c:v>501.39</c:v>
                </c:pt>
                <c:pt idx="537">
                  <c:v>502.43</c:v>
                </c:pt>
                <c:pt idx="538">
                  <c:v>502.54</c:v>
                </c:pt>
                <c:pt idx="539">
                  <c:v>503.4</c:v>
                </c:pt>
                <c:pt idx="540">
                  <c:v>504.4</c:v>
                </c:pt>
                <c:pt idx="541">
                  <c:v>504.55</c:v>
                </c:pt>
                <c:pt idx="542">
                  <c:v>505.38</c:v>
                </c:pt>
                <c:pt idx="543">
                  <c:v>506.38</c:v>
                </c:pt>
                <c:pt idx="544">
                  <c:v>506.54</c:v>
                </c:pt>
                <c:pt idx="545">
                  <c:v>507.42</c:v>
                </c:pt>
                <c:pt idx="546">
                  <c:v>508.44</c:v>
                </c:pt>
                <c:pt idx="547">
                  <c:v>508.54</c:v>
                </c:pt>
                <c:pt idx="548">
                  <c:v>509.42</c:v>
                </c:pt>
                <c:pt idx="549">
                  <c:v>510.51</c:v>
                </c:pt>
                <c:pt idx="550">
                  <c:v>510.54</c:v>
                </c:pt>
                <c:pt idx="551">
                  <c:v>511.44</c:v>
                </c:pt>
                <c:pt idx="552">
                  <c:v>512.42999999999995</c:v>
                </c:pt>
                <c:pt idx="553">
                  <c:v>512.54</c:v>
                </c:pt>
                <c:pt idx="554">
                  <c:v>513.41</c:v>
                </c:pt>
                <c:pt idx="555">
                  <c:v>514.41999999999996</c:v>
                </c:pt>
                <c:pt idx="556">
                  <c:v>514.52</c:v>
                </c:pt>
                <c:pt idx="557">
                  <c:v>515.42999999999995</c:v>
                </c:pt>
                <c:pt idx="558">
                  <c:v>516.47</c:v>
                </c:pt>
                <c:pt idx="559">
                  <c:v>516.54999999999995</c:v>
                </c:pt>
                <c:pt idx="560">
                  <c:v>517.47</c:v>
                </c:pt>
                <c:pt idx="561">
                  <c:v>518.42999999999995</c:v>
                </c:pt>
                <c:pt idx="562">
                  <c:v>518.54</c:v>
                </c:pt>
                <c:pt idx="563">
                  <c:v>519.49</c:v>
                </c:pt>
                <c:pt idx="564">
                  <c:v>520.47</c:v>
                </c:pt>
                <c:pt idx="565">
                  <c:v>520.53</c:v>
                </c:pt>
                <c:pt idx="566">
                  <c:v>521.47</c:v>
                </c:pt>
                <c:pt idx="567">
                  <c:v>522.58000000000004</c:v>
                </c:pt>
                <c:pt idx="568">
                  <c:v>522.63</c:v>
                </c:pt>
                <c:pt idx="569">
                  <c:v>523.5</c:v>
                </c:pt>
                <c:pt idx="570">
                  <c:v>524.49</c:v>
                </c:pt>
                <c:pt idx="571">
                  <c:v>524.54999999999995</c:v>
                </c:pt>
                <c:pt idx="572">
                  <c:v>525.47</c:v>
                </c:pt>
                <c:pt idx="573">
                  <c:v>526.49</c:v>
                </c:pt>
                <c:pt idx="574">
                  <c:v>526.53</c:v>
                </c:pt>
                <c:pt idx="575">
                  <c:v>527.5</c:v>
                </c:pt>
                <c:pt idx="576">
                  <c:v>528.52</c:v>
                </c:pt>
                <c:pt idx="577">
                  <c:v>528.55999999999995</c:v>
                </c:pt>
                <c:pt idx="578">
                  <c:v>529.54999999999995</c:v>
                </c:pt>
                <c:pt idx="579">
                  <c:v>530.49</c:v>
                </c:pt>
                <c:pt idx="580">
                  <c:v>530.53</c:v>
                </c:pt>
                <c:pt idx="581">
                  <c:v>531.46</c:v>
                </c:pt>
                <c:pt idx="582">
                  <c:v>532.54999999999995</c:v>
                </c:pt>
                <c:pt idx="583">
                  <c:v>532.62</c:v>
                </c:pt>
                <c:pt idx="584">
                  <c:v>533.48</c:v>
                </c:pt>
                <c:pt idx="585">
                  <c:v>534.46</c:v>
                </c:pt>
                <c:pt idx="586">
                  <c:v>534.53</c:v>
                </c:pt>
                <c:pt idx="587">
                  <c:v>535.49</c:v>
                </c:pt>
                <c:pt idx="588">
                  <c:v>536.72</c:v>
                </c:pt>
                <c:pt idx="589">
                  <c:v>536.75</c:v>
                </c:pt>
                <c:pt idx="590">
                  <c:v>537.5</c:v>
                </c:pt>
                <c:pt idx="591">
                  <c:v>538.49</c:v>
                </c:pt>
                <c:pt idx="592">
                  <c:v>538.54999999999995</c:v>
                </c:pt>
                <c:pt idx="593">
                  <c:v>539.5</c:v>
                </c:pt>
                <c:pt idx="594">
                  <c:v>540.5</c:v>
                </c:pt>
                <c:pt idx="595">
                  <c:v>540.54</c:v>
                </c:pt>
                <c:pt idx="596">
                  <c:v>541.52</c:v>
                </c:pt>
                <c:pt idx="597">
                  <c:v>542.73</c:v>
                </c:pt>
                <c:pt idx="598">
                  <c:v>542.76</c:v>
                </c:pt>
                <c:pt idx="599">
                  <c:v>543.75</c:v>
                </c:pt>
                <c:pt idx="600">
                  <c:v>544.79</c:v>
                </c:pt>
                <c:pt idx="601">
                  <c:v>544.82000000000005</c:v>
                </c:pt>
                <c:pt idx="602">
                  <c:v>545.72</c:v>
                </c:pt>
                <c:pt idx="603">
                  <c:v>546.97</c:v>
                </c:pt>
                <c:pt idx="604">
                  <c:v>547.02</c:v>
                </c:pt>
                <c:pt idx="605">
                  <c:v>547.57000000000005</c:v>
                </c:pt>
                <c:pt idx="606">
                  <c:v>548.14</c:v>
                </c:pt>
                <c:pt idx="607">
                  <c:v>548.62</c:v>
                </c:pt>
                <c:pt idx="608">
                  <c:v>549.16</c:v>
                </c:pt>
                <c:pt idx="609">
                  <c:v>550.16</c:v>
                </c:pt>
                <c:pt idx="610">
                  <c:v>550.85</c:v>
                </c:pt>
                <c:pt idx="611">
                  <c:v>551.16999999999996</c:v>
                </c:pt>
                <c:pt idx="612">
                  <c:v>552.16</c:v>
                </c:pt>
                <c:pt idx="613">
                  <c:v>552.65</c:v>
                </c:pt>
                <c:pt idx="614">
                  <c:v>553.20000000000005</c:v>
                </c:pt>
                <c:pt idx="615">
                  <c:v>554.17999999999995</c:v>
                </c:pt>
                <c:pt idx="616">
                  <c:v>554.66999999999996</c:v>
                </c:pt>
                <c:pt idx="617">
                  <c:v>555.16999999999996</c:v>
                </c:pt>
                <c:pt idx="618">
                  <c:v>556.15</c:v>
                </c:pt>
                <c:pt idx="619">
                  <c:v>556.66</c:v>
                </c:pt>
                <c:pt idx="620">
                  <c:v>557.16</c:v>
                </c:pt>
                <c:pt idx="621">
                  <c:v>558.16999999999996</c:v>
                </c:pt>
                <c:pt idx="622">
                  <c:v>558.66999999999996</c:v>
                </c:pt>
                <c:pt idx="623">
                  <c:v>559.16999999999996</c:v>
                </c:pt>
                <c:pt idx="624">
                  <c:v>560.21</c:v>
                </c:pt>
                <c:pt idx="625">
                  <c:v>560.69000000000005</c:v>
                </c:pt>
                <c:pt idx="626">
                  <c:v>561.16999999999996</c:v>
                </c:pt>
                <c:pt idx="627">
                  <c:v>562.20000000000005</c:v>
                </c:pt>
                <c:pt idx="628">
                  <c:v>562.73</c:v>
                </c:pt>
                <c:pt idx="629">
                  <c:v>563.16999999999996</c:v>
                </c:pt>
                <c:pt idx="630">
                  <c:v>564.16</c:v>
                </c:pt>
                <c:pt idx="631">
                  <c:v>564.74</c:v>
                </c:pt>
                <c:pt idx="632">
                  <c:v>565.16999999999996</c:v>
                </c:pt>
                <c:pt idx="633">
                  <c:v>566.17999999999995</c:v>
                </c:pt>
                <c:pt idx="634">
                  <c:v>566.72</c:v>
                </c:pt>
                <c:pt idx="635">
                  <c:v>567.16999999999996</c:v>
                </c:pt>
                <c:pt idx="636">
                  <c:v>568.17999999999995</c:v>
                </c:pt>
                <c:pt idx="637">
                  <c:v>568.76</c:v>
                </c:pt>
                <c:pt idx="638">
                  <c:v>569.21</c:v>
                </c:pt>
                <c:pt idx="639">
                  <c:v>570.16999999999996</c:v>
                </c:pt>
                <c:pt idx="640">
                  <c:v>570.75</c:v>
                </c:pt>
                <c:pt idx="641">
                  <c:v>571.15</c:v>
                </c:pt>
                <c:pt idx="642">
                  <c:v>572.19000000000005</c:v>
                </c:pt>
                <c:pt idx="643">
                  <c:v>572.76</c:v>
                </c:pt>
                <c:pt idx="644">
                  <c:v>573.16</c:v>
                </c:pt>
                <c:pt idx="645">
                  <c:v>574.17999999999995</c:v>
                </c:pt>
                <c:pt idx="646">
                  <c:v>574.80999999999995</c:v>
                </c:pt>
                <c:pt idx="647">
                  <c:v>575.16</c:v>
                </c:pt>
                <c:pt idx="648">
                  <c:v>576.17999999999995</c:v>
                </c:pt>
                <c:pt idx="649">
                  <c:v>576.85</c:v>
                </c:pt>
                <c:pt idx="650">
                  <c:v>577.16</c:v>
                </c:pt>
                <c:pt idx="651">
                  <c:v>578.20000000000005</c:v>
                </c:pt>
                <c:pt idx="652">
                  <c:v>578.79</c:v>
                </c:pt>
                <c:pt idx="653">
                  <c:v>579.15</c:v>
                </c:pt>
                <c:pt idx="654">
                  <c:v>580.17999999999995</c:v>
                </c:pt>
                <c:pt idx="655">
                  <c:v>581.04999999999995</c:v>
                </c:pt>
                <c:pt idx="656">
                  <c:v>581.16</c:v>
                </c:pt>
                <c:pt idx="657">
                  <c:v>582.19000000000005</c:v>
                </c:pt>
                <c:pt idx="658">
                  <c:v>582.9</c:v>
                </c:pt>
                <c:pt idx="659">
                  <c:v>583.20000000000005</c:v>
                </c:pt>
                <c:pt idx="660">
                  <c:v>584.16999999999996</c:v>
                </c:pt>
                <c:pt idx="661">
                  <c:v>584.84</c:v>
                </c:pt>
                <c:pt idx="662">
                  <c:v>585.16999999999996</c:v>
                </c:pt>
                <c:pt idx="663">
                  <c:v>586.20000000000005</c:v>
                </c:pt>
                <c:pt idx="664">
                  <c:v>586.89</c:v>
                </c:pt>
                <c:pt idx="665">
                  <c:v>587.16</c:v>
                </c:pt>
                <c:pt idx="666">
                  <c:v>588.22</c:v>
                </c:pt>
                <c:pt idx="667">
                  <c:v>589.04</c:v>
                </c:pt>
                <c:pt idx="668">
                  <c:v>589.16</c:v>
                </c:pt>
                <c:pt idx="669">
                  <c:v>590.16</c:v>
                </c:pt>
                <c:pt idx="670">
                  <c:v>590.88</c:v>
                </c:pt>
                <c:pt idx="671">
                  <c:v>591.16999999999996</c:v>
                </c:pt>
                <c:pt idx="672">
                  <c:v>592.16</c:v>
                </c:pt>
                <c:pt idx="673">
                  <c:v>592.91999999999996</c:v>
                </c:pt>
                <c:pt idx="674">
                  <c:v>593.15</c:v>
                </c:pt>
                <c:pt idx="675">
                  <c:v>594.16999999999996</c:v>
                </c:pt>
                <c:pt idx="676">
                  <c:v>594.98</c:v>
                </c:pt>
                <c:pt idx="677">
                  <c:v>595.16</c:v>
                </c:pt>
                <c:pt idx="678">
                  <c:v>596.16999999999996</c:v>
                </c:pt>
                <c:pt idx="679">
                  <c:v>597.04999999999995</c:v>
                </c:pt>
                <c:pt idx="680">
                  <c:v>597.16</c:v>
                </c:pt>
                <c:pt idx="681">
                  <c:v>598.16</c:v>
                </c:pt>
                <c:pt idx="682">
                  <c:v>598.97</c:v>
                </c:pt>
                <c:pt idx="683">
                  <c:v>599.15</c:v>
                </c:pt>
                <c:pt idx="684">
                  <c:v>600.17999999999995</c:v>
                </c:pt>
                <c:pt idx="685">
                  <c:v>600.91999999999996</c:v>
                </c:pt>
                <c:pt idx="686">
                  <c:v>601.16</c:v>
                </c:pt>
                <c:pt idx="687">
                  <c:v>602.23</c:v>
                </c:pt>
                <c:pt idx="688">
                  <c:v>602.97</c:v>
                </c:pt>
                <c:pt idx="689">
                  <c:v>603.16</c:v>
                </c:pt>
                <c:pt idx="690">
                  <c:v>604.17999999999995</c:v>
                </c:pt>
                <c:pt idx="691">
                  <c:v>605.12</c:v>
                </c:pt>
                <c:pt idx="692">
                  <c:v>605.15</c:v>
                </c:pt>
                <c:pt idx="693">
                  <c:v>606.19000000000005</c:v>
                </c:pt>
                <c:pt idx="694">
                  <c:v>606.91999999999996</c:v>
                </c:pt>
                <c:pt idx="695">
                  <c:v>607.20000000000005</c:v>
                </c:pt>
                <c:pt idx="696">
                  <c:v>608.17999999999995</c:v>
                </c:pt>
                <c:pt idx="697">
                  <c:v>609.01</c:v>
                </c:pt>
                <c:pt idx="698">
                  <c:v>609.16</c:v>
                </c:pt>
                <c:pt idx="699">
                  <c:v>610.16</c:v>
                </c:pt>
                <c:pt idx="700">
                  <c:v>610.95000000000005</c:v>
                </c:pt>
                <c:pt idx="701">
                  <c:v>611.15</c:v>
                </c:pt>
                <c:pt idx="702">
                  <c:v>612.23</c:v>
                </c:pt>
                <c:pt idx="703">
                  <c:v>613.11</c:v>
                </c:pt>
                <c:pt idx="704">
                  <c:v>613.15</c:v>
                </c:pt>
                <c:pt idx="705">
                  <c:v>614.17999999999995</c:v>
                </c:pt>
                <c:pt idx="706">
                  <c:v>615.09</c:v>
                </c:pt>
                <c:pt idx="707">
                  <c:v>615.19000000000005</c:v>
                </c:pt>
                <c:pt idx="708">
                  <c:v>616.20000000000005</c:v>
                </c:pt>
                <c:pt idx="709">
                  <c:v>617</c:v>
                </c:pt>
                <c:pt idx="710">
                  <c:v>617.16</c:v>
                </c:pt>
                <c:pt idx="711">
                  <c:v>618.17999999999995</c:v>
                </c:pt>
                <c:pt idx="712">
                  <c:v>619.04999999999995</c:v>
                </c:pt>
                <c:pt idx="713">
                  <c:v>619.16999999999996</c:v>
                </c:pt>
                <c:pt idx="714">
                  <c:v>620.17999999999995</c:v>
                </c:pt>
                <c:pt idx="715">
                  <c:v>621.1</c:v>
                </c:pt>
                <c:pt idx="716">
                  <c:v>621.17999999999995</c:v>
                </c:pt>
                <c:pt idx="717">
                  <c:v>622.19000000000005</c:v>
                </c:pt>
                <c:pt idx="718">
                  <c:v>623.04999999999995</c:v>
                </c:pt>
                <c:pt idx="719">
                  <c:v>623.22</c:v>
                </c:pt>
                <c:pt idx="720">
                  <c:v>624.16999999999996</c:v>
                </c:pt>
                <c:pt idx="721">
                  <c:v>624.53</c:v>
                </c:pt>
                <c:pt idx="722">
                  <c:v>625.16</c:v>
                </c:pt>
                <c:pt idx="723">
                  <c:v>626.16999999999996</c:v>
                </c:pt>
                <c:pt idx="724">
                  <c:v>626.54999999999995</c:v>
                </c:pt>
                <c:pt idx="725">
                  <c:v>627.22</c:v>
                </c:pt>
                <c:pt idx="726">
                  <c:v>628.20000000000005</c:v>
                </c:pt>
                <c:pt idx="727">
                  <c:v>628.54</c:v>
                </c:pt>
                <c:pt idx="728">
                  <c:v>629.16</c:v>
                </c:pt>
                <c:pt idx="729">
                  <c:v>630.19000000000005</c:v>
                </c:pt>
                <c:pt idx="730">
                  <c:v>630.54999999999995</c:v>
                </c:pt>
                <c:pt idx="731">
                  <c:v>631.22</c:v>
                </c:pt>
                <c:pt idx="732">
                  <c:v>632.16999999999996</c:v>
                </c:pt>
                <c:pt idx="733">
                  <c:v>632.54</c:v>
                </c:pt>
                <c:pt idx="734">
                  <c:v>633.16</c:v>
                </c:pt>
                <c:pt idx="735">
                  <c:v>634.16999999999996</c:v>
                </c:pt>
                <c:pt idx="736">
                  <c:v>634.54</c:v>
                </c:pt>
                <c:pt idx="737">
                  <c:v>635.16</c:v>
                </c:pt>
                <c:pt idx="738">
                  <c:v>636.20000000000005</c:v>
                </c:pt>
                <c:pt idx="739">
                  <c:v>636.54</c:v>
                </c:pt>
                <c:pt idx="740">
                  <c:v>637.16</c:v>
                </c:pt>
                <c:pt idx="741">
                  <c:v>638.17999999999995</c:v>
                </c:pt>
                <c:pt idx="742">
                  <c:v>638.54999999999995</c:v>
                </c:pt>
                <c:pt idx="743">
                  <c:v>639.16</c:v>
                </c:pt>
                <c:pt idx="744">
                  <c:v>640.17999999999995</c:v>
                </c:pt>
                <c:pt idx="745">
                  <c:v>640.53</c:v>
                </c:pt>
                <c:pt idx="746">
                  <c:v>641.16</c:v>
                </c:pt>
                <c:pt idx="747">
                  <c:v>642.23</c:v>
                </c:pt>
                <c:pt idx="748">
                  <c:v>642.54999999999995</c:v>
                </c:pt>
                <c:pt idx="749">
                  <c:v>643.17999999999995</c:v>
                </c:pt>
                <c:pt idx="750">
                  <c:v>644.19000000000005</c:v>
                </c:pt>
                <c:pt idx="751">
                  <c:v>644.54</c:v>
                </c:pt>
                <c:pt idx="752">
                  <c:v>645.16</c:v>
                </c:pt>
                <c:pt idx="753">
                  <c:v>646.16</c:v>
                </c:pt>
                <c:pt idx="754">
                  <c:v>646.54</c:v>
                </c:pt>
                <c:pt idx="755">
                  <c:v>647.20000000000005</c:v>
                </c:pt>
                <c:pt idx="756">
                  <c:v>648.16999999999996</c:v>
                </c:pt>
                <c:pt idx="757">
                  <c:v>648.53</c:v>
                </c:pt>
                <c:pt idx="758">
                  <c:v>649.17999999999995</c:v>
                </c:pt>
                <c:pt idx="759">
                  <c:v>650.17999999999995</c:v>
                </c:pt>
                <c:pt idx="760">
                  <c:v>650.57000000000005</c:v>
                </c:pt>
                <c:pt idx="761">
                  <c:v>651.16999999999996</c:v>
                </c:pt>
                <c:pt idx="762">
                  <c:v>652.16999999999996</c:v>
                </c:pt>
                <c:pt idx="763">
                  <c:v>652.55999999999995</c:v>
                </c:pt>
                <c:pt idx="764">
                  <c:v>653.22</c:v>
                </c:pt>
                <c:pt idx="765">
                  <c:v>654.16</c:v>
                </c:pt>
                <c:pt idx="766">
                  <c:v>654.55999999999995</c:v>
                </c:pt>
                <c:pt idx="767">
                  <c:v>655.19000000000005</c:v>
                </c:pt>
                <c:pt idx="768">
                  <c:v>656.18</c:v>
                </c:pt>
                <c:pt idx="769">
                  <c:v>656.54</c:v>
                </c:pt>
                <c:pt idx="770">
                  <c:v>657.18</c:v>
                </c:pt>
                <c:pt idx="771">
                  <c:v>658.21</c:v>
                </c:pt>
                <c:pt idx="772">
                  <c:v>658.53</c:v>
                </c:pt>
                <c:pt idx="773">
                  <c:v>659.17</c:v>
                </c:pt>
                <c:pt idx="774">
                  <c:v>660.18</c:v>
                </c:pt>
                <c:pt idx="775">
                  <c:v>660.56</c:v>
                </c:pt>
                <c:pt idx="776">
                  <c:v>661.22</c:v>
                </c:pt>
                <c:pt idx="777">
                  <c:v>662.2</c:v>
                </c:pt>
                <c:pt idx="778">
                  <c:v>662.56</c:v>
                </c:pt>
                <c:pt idx="779">
                  <c:v>663.2</c:v>
                </c:pt>
                <c:pt idx="780">
                  <c:v>664.22</c:v>
                </c:pt>
                <c:pt idx="781">
                  <c:v>664.55</c:v>
                </c:pt>
                <c:pt idx="782">
                  <c:v>665.24</c:v>
                </c:pt>
                <c:pt idx="783">
                  <c:v>666.25</c:v>
                </c:pt>
                <c:pt idx="784">
                  <c:v>666.53</c:v>
                </c:pt>
                <c:pt idx="785">
                  <c:v>667.23</c:v>
                </c:pt>
                <c:pt idx="786">
                  <c:v>668.22</c:v>
                </c:pt>
                <c:pt idx="787">
                  <c:v>668.56</c:v>
                </c:pt>
                <c:pt idx="788">
                  <c:v>669.23</c:v>
                </c:pt>
                <c:pt idx="789">
                  <c:v>670.26</c:v>
                </c:pt>
                <c:pt idx="790">
                  <c:v>670.55</c:v>
                </c:pt>
                <c:pt idx="791">
                  <c:v>671.26</c:v>
                </c:pt>
                <c:pt idx="792">
                  <c:v>672.24</c:v>
                </c:pt>
                <c:pt idx="793">
                  <c:v>672.57</c:v>
                </c:pt>
                <c:pt idx="794">
                  <c:v>673.27</c:v>
                </c:pt>
                <c:pt idx="795">
                  <c:v>674.26</c:v>
                </c:pt>
                <c:pt idx="796">
                  <c:v>674.54</c:v>
                </c:pt>
                <c:pt idx="797">
                  <c:v>675.26</c:v>
                </c:pt>
                <c:pt idx="798">
                  <c:v>676.24</c:v>
                </c:pt>
                <c:pt idx="799">
                  <c:v>676.56</c:v>
                </c:pt>
                <c:pt idx="800">
                  <c:v>677.25</c:v>
                </c:pt>
                <c:pt idx="801">
                  <c:v>678.34</c:v>
                </c:pt>
                <c:pt idx="802">
                  <c:v>678.54</c:v>
                </c:pt>
                <c:pt idx="803">
                  <c:v>679.27</c:v>
                </c:pt>
              </c:numCache>
              <c:extLst xmlns:c15="http://schemas.microsoft.com/office/drawing/2012/chart"/>
            </c:numRef>
          </c:xVal>
          <c:yVal>
            <c:numRef>
              <c:f>'prueba 1'!$F$2:$F$805</c:f>
              <c:numCache>
                <c:formatCode>0.00</c:formatCode>
                <c:ptCount val="80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0.02</c:v>
                </c:pt>
                <c:pt idx="12">
                  <c:v>0.03</c:v>
                </c:pt>
                <c:pt idx="13">
                  <c:v>0.03</c:v>
                </c:pt>
                <c:pt idx="14">
                  <c:v>0.05</c:v>
                </c:pt>
                <c:pt idx="15">
                  <c:v>7.0000000000000007E-2</c:v>
                </c:pt>
                <c:pt idx="16">
                  <c:v>7.0000000000000007E-2</c:v>
                </c:pt>
                <c:pt idx="17">
                  <c:v>0.09</c:v>
                </c:pt>
                <c:pt idx="18">
                  <c:v>0.11</c:v>
                </c:pt>
                <c:pt idx="19">
                  <c:v>0.11</c:v>
                </c:pt>
                <c:pt idx="20">
                  <c:v>0.14000000000000001</c:v>
                </c:pt>
                <c:pt idx="21">
                  <c:v>0.16</c:v>
                </c:pt>
                <c:pt idx="22">
                  <c:v>0.16</c:v>
                </c:pt>
                <c:pt idx="23">
                  <c:v>0.19</c:v>
                </c:pt>
                <c:pt idx="24">
                  <c:v>0.21</c:v>
                </c:pt>
                <c:pt idx="25">
                  <c:v>0.21</c:v>
                </c:pt>
                <c:pt idx="26">
                  <c:v>0.23</c:v>
                </c:pt>
                <c:pt idx="27">
                  <c:v>0.26</c:v>
                </c:pt>
                <c:pt idx="28">
                  <c:v>0.26</c:v>
                </c:pt>
                <c:pt idx="29">
                  <c:v>0.28000000000000003</c:v>
                </c:pt>
                <c:pt idx="30">
                  <c:v>0.3</c:v>
                </c:pt>
                <c:pt idx="31">
                  <c:v>0.3</c:v>
                </c:pt>
                <c:pt idx="32">
                  <c:v>0.33</c:v>
                </c:pt>
                <c:pt idx="33">
                  <c:v>0.35</c:v>
                </c:pt>
                <c:pt idx="34">
                  <c:v>0.35</c:v>
                </c:pt>
                <c:pt idx="35">
                  <c:v>0.37</c:v>
                </c:pt>
                <c:pt idx="36">
                  <c:v>0.37</c:v>
                </c:pt>
                <c:pt idx="37">
                  <c:v>0.4</c:v>
                </c:pt>
                <c:pt idx="38">
                  <c:v>0.42</c:v>
                </c:pt>
                <c:pt idx="39">
                  <c:v>0.42</c:v>
                </c:pt>
                <c:pt idx="40">
                  <c:v>0.45</c:v>
                </c:pt>
                <c:pt idx="41">
                  <c:v>0.47</c:v>
                </c:pt>
                <c:pt idx="42">
                  <c:v>0.47</c:v>
                </c:pt>
                <c:pt idx="43">
                  <c:v>0.49</c:v>
                </c:pt>
                <c:pt idx="44">
                  <c:v>0.52</c:v>
                </c:pt>
                <c:pt idx="45">
                  <c:v>0.52</c:v>
                </c:pt>
                <c:pt idx="46">
                  <c:v>0.54</c:v>
                </c:pt>
                <c:pt idx="47">
                  <c:v>0.56999999999999995</c:v>
                </c:pt>
                <c:pt idx="48">
                  <c:v>0.56999999999999995</c:v>
                </c:pt>
                <c:pt idx="49">
                  <c:v>0.59</c:v>
                </c:pt>
                <c:pt idx="50">
                  <c:v>0.61</c:v>
                </c:pt>
                <c:pt idx="51">
                  <c:v>0.61</c:v>
                </c:pt>
                <c:pt idx="52">
                  <c:v>0.64</c:v>
                </c:pt>
                <c:pt idx="53">
                  <c:v>0.66</c:v>
                </c:pt>
                <c:pt idx="54">
                  <c:v>0.66</c:v>
                </c:pt>
                <c:pt idx="55">
                  <c:v>0.68</c:v>
                </c:pt>
                <c:pt idx="56">
                  <c:v>0.71</c:v>
                </c:pt>
                <c:pt idx="57">
                  <c:v>0.71</c:v>
                </c:pt>
                <c:pt idx="58">
                  <c:v>0.73</c:v>
                </c:pt>
                <c:pt idx="59">
                  <c:v>0.75</c:v>
                </c:pt>
                <c:pt idx="60">
                  <c:v>0.75</c:v>
                </c:pt>
                <c:pt idx="61">
                  <c:v>0.78</c:v>
                </c:pt>
                <c:pt idx="62">
                  <c:v>0.8</c:v>
                </c:pt>
                <c:pt idx="63">
                  <c:v>0.8</c:v>
                </c:pt>
                <c:pt idx="64">
                  <c:v>0.83</c:v>
                </c:pt>
                <c:pt idx="65">
                  <c:v>0.85</c:v>
                </c:pt>
                <c:pt idx="66">
                  <c:v>0.85</c:v>
                </c:pt>
                <c:pt idx="67">
                  <c:v>0.87</c:v>
                </c:pt>
                <c:pt idx="68">
                  <c:v>0.9</c:v>
                </c:pt>
                <c:pt idx="69">
                  <c:v>0.9</c:v>
                </c:pt>
                <c:pt idx="70">
                  <c:v>0.92</c:v>
                </c:pt>
                <c:pt idx="71">
                  <c:v>0.94</c:v>
                </c:pt>
                <c:pt idx="72">
                  <c:v>0.94</c:v>
                </c:pt>
                <c:pt idx="73">
                  <c:v>0.97</c:v>
                </c:pt>
                <c:pt idx="74">
                  <c:v>0.99</c:v>
                </c:pt>
                <c:pt idx="75">
                  <c:v>0.99</c:v>
                </c:pt>
                <c:pt idx="76">
                  <c:v>1.02</c:v>
                </c:pt>
                <c:pt idx="77">
                  <c:v>1.04</c:v>
                </c:pt>
                <c:pt idx="78">
                  <c:v>1.04</c:v>
                </c:pt>
                <c:pt idx="79">
                  <c:v>1.06</c:v>
                </c:pt>
                <c:pt idx="80">
                  <c:v>1.0900000000000001</c:v>
                </c:pt>
                <c:pt idx="81">
                  <c:v>1.0900000000000001</c:v>
                </c:pt>
                <c:pt idx="82">
                  <c:v>1.1100000000000001</c:v>
                </c:pt>
                <c:pt idx="83">
                  <c:v>1.1299999999999999</c:v>
                </c:pt>
                <c:pt idx="84">
                  <c:v>1.1299999999999999</c:v>
                </c:pt>
                <c:pt idx="85">
                  <c:v>1.1599999999999999</c:v>
                </c:pt>
                <c:pt idx="86">
                  <c:v>1.18</c:v>
                </c:pt>
                <c:pt idx="87">
                  <c:v>1.18</c:v>
                </c:pt>
                <c:pt idx="88">
                  <c:v>1.21</c:v>
                </c:pt>
                <c:pt idx="89">
                  <c:v>1.23</c:v>
                </c:pt>
                <c:pt idx="90">
                  <c:v>1.23</c:v>
                </c:pt>
                <c:pt idx="91">
                  <c:v>1.25</c:v>
                </c:pt>
                <c:pt idx="92">
                  <c:v>1.28</c:v>
                </c:pt>
                <c:pt idx="93">
                  <c:v>1.3</c:v>
                </c:pt>
                <c:pt idx="94">
                  <c:v>1.3</c:v>
                </c:pt>
                <c:pt idx="95">
                  <c:v>1.32</c:v>
                </c:pt>
                <c:pt idx="96">
                  <c:v>1.35</c:v>
                </c:pt>
                <c:pt idx="97">
                  <c:v>1.35</c:v>
                </c:pt>
                <c:pt idx="98">
                  <c:v>5.33</c:v>
                </c:pt>
                <c:pt idx="99">
                  <c:v>5.33</c:v>
                </c:pt>
                <c:pt idx="100">
                  <c:v>5.33</c:v>
                </c:pt>
                <c:pt idx="101">
                  <c:v>5.33</c:v>
                </c:pt>
                <c:pt idx="102">
                  <c:v>5.33</c:v>
                </c:pt>
                <c:pt idx="103">
                  <c:v>5.33</c:v>
                </c:pt>
                <c:pt idx="104">
                  <c:v>5.33</c:v>
                </c:pt>
                <c:pt idx="105">
                  <c:v>5.33</c:v>
                </c:pt>
                <c:pt idx="106">
                  <c:v>5.33</c:v>
                </c:pt>
                <c:pt idx="107">
                  <c:v>5.33</c:v>
                </c:pt>
                <c:pt idx="108">
                  <c:v>5.33</c:v>
                </c:pt>
                <c:pt idx="109">
                  <c:v>5.36</c:v>
                </c:pt>
                <c:pt idx="110">
                  <c:v>5.36</c:v>
                </c:pt>
                <c:pt idx="111">
                  <c:v>5.36</c:v>
                </c:pt>
                <c:pt idx="112">
                  <c:v>5.36</c:v>
                </c:pt>
                <c:pt idx="113">
                  <c:v>5.36</c:v>
                </c:pt>
                <c:pt idx="114">
                  <c:v>5.36</c:v>
                </c:pt>
                <c:pt idx="115">
                  <c:v>5.36</c:v>
                </c:pt>
                <c:pt idx="116">
                  <c:v>5.36</c:v>
                </c:pt>
                <c:pt idx="117">
                  <c:v>5.36</c:v>
                </c:pt>
                <c:pt idx="118">
                  <c:v>5.38</c:v>
                </c:pt>
                <c:pt idx="119">
                  <c:v>5.38</c:v>
                </c:pt>
                <c:pt idx="120">
                  <c:v>5.38</c:v>
                </c:pt>
                <c:pt idx="121">
                  <c:v>5.38</c:v>
                </c:pt>
                <c:pt idx="122">
                  <c:v>5.38</c:v>
                </c:pt>
                <c:pt idx="123">
                  <c:v>5.38</c:v>
                </c:pt>
                <c:pt idx="124">
                  <c:v>5.38</c:v>
                </c:pt>
                <c:pt idx="125">
                  <c:v>5.38</c:v>
                </c:pt>
                <c:pt idx="126">
                  <c:v>5.38</c:v>
                </c:pt>
                <c:pt idx="127">
                  <c:v>5.38</c:v>
                </c:pt>
                <c:pt idx="128">
                  <c:v>5.38</c:v>
                </c:pt>
                <c:pt idx="129">
                  <c:v>5.38</c:v>
                </c:pt>
                <c:pt idx="130">
                  <c:v>5.38</c:v>
                </c:pt>
                <c:pt idx="131">
                  <c:v>5.38</c:v>
                </c:pt>
                <c:pt idx="132">
                  <c:v>5.38</c:v>
                </c:pt>
                <c:pt idx="133">
                  <c:v>5.4</c:v>
                </c:pt>
                <c:pt idx="134">
                  <c:v>5.4</c:v>
                </c:pt>
                <c:pt idx="135">
                  <c:v>5.4</c:v>
                </c:pt>
                <c:pt idx="136">
                  <c:v>5.4</c:v>
                </c:pt>
                <c:pt idx="137">
                  <c:v>5.4</c:v>
                </c:pt>
                <c:pt idx="138">
                  <c:v>5.4</c:v>
                </c:pt>
                <c:pt idx="139">
                  <c:v>5.4</c:v>
                </c:pt>
                <c:pt idx="140">
                  <c:v>5.4</c:v>
                </c:pt>
                <c:pt idx="141">
                  <c:v>5.4</c:v>
                </c:pt>
                <c:pt idx="142">
                  <c:v>5.42</c:v>
                </c:pt>
                <c:pt idx="143">
                  <c:v>5.42</c:v>
                </c:pt>
                <c:pt idx="144">
                  <c:v>5.42</c:v>
                </c:pt>
                <c:pt idx="145">
                  <c:v>5.42</c:v>
                </c:pt>
                <c:pt idx="146">
                  <c:v>5.42</c:v>
                </c:pt>
                <c:pt idx="147">
                  <c:v>5.42</c:v>
                </c:pt>
                <c:pt idx="148">
                  <c:v>5.42</c:v>
                </c:pt>
                <c:pt idx="149">
                  <c:v>5.45</c:v>
                </c:pt>
                <c:pt idx="150">
                  <c:v>5.47</c:v>
                </c:pt>
                <c:pt idx="151">
                  <c:v>5.47</c:v>
                </c:pt>
                <c:pt idx="152">
                  <c:v>5.49</c:v>
                </c:pt>
                <c:pt idx="153">
                  <c:v>5.51</c:v>
                </c:pt>
                <c:pt idx="154">
                  <c:v>5.51</c:v>
                </c:pt>
                <c:pt idx="155">
                  <c:v>5.54</c:v>
                </c:pt>
                <c:pt idx="156">
                  <c:v>5.56</c:v>
                </c:pt>
                <c:pt idx="157">
                  <c:v>5.56</c:v>
                </c:pt>
                <c:pt idx="158">
                  <c:v>5.58</c:v>
                </c:pt>
                <c:pt idx="159">
                  <c:v>5.6</c:v>
                </c:pt>
                <c:pt idx="160">
                  <c:v>5.6</c:v>
                </c:pt>
                <c:pt idx="161">
                  <c:v>5.63</c:v>
                </c:pt>
                <c:pt idx="162">
                  <c:v>5.65</c:v>
                </c:pt>
                <c:pt idx="163">
                  <c:v>5.65</c:v>
                </c:pt>
                <c:pt idx="164">
                  <c:v>5.67</c:v>
                </c:pt>
                <c:pt idx="165">
                  <c:v>5.7</c:v>
                </c:pt>
                <c:pt idx="166">
                  <c:v>5.7</c:v>
                </c:pt>
                <c:pt idx="167">
                  <c:v>5.72</c:v>
                </c:pt>
                <c:pt idx="168">
                  <c:v>5.74</c:v>
                </c:pt>
                <c:pt idx="169">
                  <c:v>5.74</c:v>
                </c:pt>
                <c:pt idx="170">
                  <c:v>5.76</c:v>
                </c:pt>
                <c:pt idx="171">
                  <c:v>5.79</c:v>
                </c:pt>
                <c:pt idx="172">
                  <c:v>5.79</c:v>
                </c:pt>
                <c:pt idx="173">
                  <c:v>5.81</c:v>
                </c:pt>
                <c:pt idx="174">
                  <c:v>5.83</c:v>
                </c:pt>
                <c:pt idx="175">
                  <c:v>5.83</c:v>
                </c:pt>
                <c:pt idx="176">
                  <c:v>5.85</c:v>
                </c:pt>
                <c:pt idx="177">
                  <c:v>5.88</c:v>
                </c:pt>
                <c:pt idx="178">
                  <c:v>5.88</c:v>
                </c:pt>
                <c:pt idx="179">
                  <c:v>5.9</c:v>
                </c:pt>
                <c:pt idx="180">
                  <c:v>5.92</c:v>
                </c:pt>
                <c:pt idx="181">
                  <c:v>5.92</c:v>
                </c:pt>
                <c:pt idx="182">
                  <c:v>5.95</c:v>
                </c:pt>
                <c:pt idx="183">
                  <c:v>5.97</c:v>
                </c:pt>
                <c:pt idx="184">
                  <c:v>5.97</c:v>
                </c:pt>
                <c:pt idx="185">
                  <c:v>5.99</c:v>
                </c:pt>
                <c:pt idx="186">
                  <c:v>6.01</c:v>
                </c:pt>
                <c:pt idx="187">
                  <c:v>6.01</c:v>
                </c:pt>
                <c:pt idx="188">
                  <c:v>6.04</c:v>
                </c:pt>
                <c:pt idx="189">
                  <c:v>6.06</c:v>
                </c:pt>
                <c:pt idx="190">
                  <c:v>6.06</c:v>
                </c:pt>
                <c:pt idx="191">
                  <c:v>6.08</c:v>
                </c:pt>
                <c:pt idx="192">
                  <c:v>6.1</c:v>
                </c:pt>
                <c:pt idx="193">
                  <c:v>6.1</c:v>
                </c:pt>
                <c:pt idx="194">
                  <c:v>6.13</c:v>
                </c:pt>
                <c:pt idx="195">
                  <c:v>6.15</c:v>
                </c:pt>
                <c:pt idx="196">
                  <c:v>6.15</c:v>
                </c:pt>
                <c:pt idx="197">
                  <c:v>6.17</c:v>
                </c:pt>
                <c:pt idx="198">
                  <c:v>6.19</c:v>
                </c:pt>
                <c:pt idx="199">
                  <c:v>6.19</c:v>
                </c:pt>
                <c:pt idx="200">
                  <c:v>6.22</c:v>
                </c:pt>
                <c:pt idx="201">
                  <c:v>6.24</c:v>
                </c:pt>
                <c:pt idx="202">
                  <c:v>6.24</c:v>
                </c:pt>
                <c:pt idx="203">
                  <c:v>6.26</c:v>
                </c:pt>
                <c:pt idx="204">
                  <c:v>6.29</c:v>
                </c:pt>
                <c:pt idx="205">
                  <c:v>6.29</c:v>
                </c:pt>
                <c:pt idx="206">
                  <c:v>6.31</c:v>
                </c:pt>
                <c:pt idx="207">
                  <c:v>6.33</c:v>
                </c:pt>
                <c:pt idx="208">
                  <c:v>6.33</c:v>
                </c:pt>
                <c:pt idx="209">
                  <c:v>6.35</c:v>
                </c:pt>
                <c:pt idx="210">
                  <c:v>6.38</c:v>
                </c:pt>
                <c:pt idx="211">
                  <c:v>6.38</c:v>
                </c:pt>
                <c:pt idx="212">
                  <c:v>6.4</c:v>
                </c:pt>
                <c:pt idx="213">
                  <c:v>6.42</c:v>
                </c:pt>
                <c:pt idx="214">
                  <c:v>6.42</c:v>
                </c:pt>
                <c:pt idx="215">
                  <c:v>6.44</c:v>
                </c:pt>
                <c:pt idx="216">
                  <c:v>6.47</c:v>
                </c:pt>
                <c:pt idx="217">
                  <c:v>6.47</c:v>
                </c:pt>
                <c:pt idx="218">
                  <c:v>6.49</c:v>
                </c:pt>
                <c:pt idx="219">
                  <c:v>6.51</c:v>
                </c:pt>
                <c:pt idx="220">
                  <c:v>6.51</c:v>
                </c:pt>
                <c:pt idx="221">
                  <c:v>6.53</c:v>
                </c:pt>
                <c:pt idx="222">
                  <c:v>6.56</c:v>
                </c:pt>
                <c:pt idx="223">
                  <c:v>6.56</c:v>
                </c:pt>
                <c:pt idx="224">
                  <c:v>6.58</c:v>
                </c:pt>
                <c:pt idx="225">
                  <c:v>6.6</c:v>
                </c:pt>
                <c:pt idx="226">
                  <c:v>6.6</c:v>
                </c:pt>
                <c:pt idx="227">
                  <c:v>6.62</c:v>
                </c:pt>
                <c:pt idx="228">
                  <c:v>6.65</c:v>
                </c:pt>
                <c:pt idx="229">
                  <c:v>6.65</c:v>
                </c:pt>
                <c:pt idx="230">
                  <c:v>6.67</c:v>
                </c:pt>
                <c:pt idx="231">
                  <c:v>6.69</c:v>
                </c:pt>
                <c:pt idx="232">
                  <c:v>6.69</c:v>
                </c:pt>
                <c:pt idx="233">
                  <c:v>6.71</c:v>
                </c:pt>
                <c:pt idx="234">
                  <c:v>6.76</c:v>
                </c:pt>
                <c:pt idx="235">
                  <c:v>6.76</c:v>
                </c:pt>
                <c:pt idx="236">
                  <c:v>6.76</c:v>
                </c:pt>
                <c:pt idx="237">
                  <c:v>6.78</c:v>
                </c:pt>
                <c:pt idx="238">
                  <c:v>6.78</c:v>
                </c:pt>
                <c:pt idx="239">
                  <c:v>6.8</c:v>
                </c:pt>
                <c:pt idx="240">
                  <c:v>6.83</c:v>
                </c:pt>
                <c:pt idx="241">
                  <c:v>6.83</c:v>
                </c:pt>
                <c:pt idx="242">
                  <c:v>6.85</c:v>
                </c:pt>
                <c:pt idx="243">
                  <c:v>6.87</c:v>
                </c:pt>
                <c:pt idx="244">
                  <c:v>6.87</c:v>
                </c:pt>
                <c:pt idx="245">
                  <c:v>6.89</c:v>
                </c:pt>
                <c:pt idx="246">
                  <c:v>6.92</c:v>
                </c:pt>
                <c:pt idx="247">
                  <c:v>6.92</c:v>
                </c:pt>
                <c:pt idx="248">
                  <c:v>6.94</c:v>
                </c:pt>
                <c:pt idx="249">
                  <c:v>6.96</c:v>
                </c:pt>
                <c:pt idx="250">
                  <c:v>6.96</c:v>
                </c:pt>
                <c:pt idx="251">
                  <c:v>6.98</c:v>
                </c:pt>
                <c:pt idx="252">
                  <c:v>7.01</c:v>
                </c:pt>
                <c:pt idx="253">
                  <c:v>7.01</c:v>
                </c:pt>
                <c:pt idx="254">
                  <c:v>7.03</c:v>
                </c:pt>
                <c:pt idx="255">
                  <c:v>7.05</c:v>
                </c:pt>
                <c:pt idx="256">
                  <c:v>7.05</c:v>
                </c:pt>
                <c:pt idx="257">
                  <c:v>7.07</c:v>
                </c:pt>
                <c:pt idx="258">
                  <c:v>7.1</c:v>
                </c:pt>
                <c:pt idx="259">
                  <c:v>7.1</c:v>
                </c:pt>
                <c:pt idx="260">
                  <c:v>7.12</c:v>
                </c:pt>
                <c:pt idx="261">
                  <c:v>7.14</c:v>
                </c:pt>
                <c:pt idx="262">
                  <c:v>7.14</c:v>
                </c:pt>
                <c:pt idx="263">
                  <c:v>7.16</c:v>
                </c:pt>
                <c:pt idx="264">
                  <c:v>7.18</c:v>
                </c:pt>
                <c:pt idx="265">
                  <c:v>7.18</c:v>
                </c:pt>
                <c:pt idx="266">
                  <c:v>7.21</c:v>
                </c:pt>
                <c:pt idx="267">
                  <c:v>7.23</c:v>
                </c:pt>
                <c:pt idx="268">
                  <c:v>7.23</c:v>
                </c:pt>
                <c:pt idx="269">
                  <c:v>7.25</c:v>
                </c:pt>
                <c:pt idx="270">
                  <c:v>7.27</c:v>
                </c:pt>
                <c:pt idx="271">
                  <c:v>7.27</c:v>
                </c:pt>
                <c:pt idx="272">
                  <c:v>7.3</c:v>
                </c:pt>
                <c:pt idx="273">
                  <c:v>7.32</c:v>
                </c:pt>
                <c:pt idx="274">
                  <c:v>7.32</c:v>
                </c:pt>
                <c:pt idx="275">
                  <c:v>7.34</c:v>
                </c:pt>
                <c:pt idx="276">
                  <c:v>7.36</c:v>
                </c:pt>
                <c:pt idx="277">
                  <c:v>7.36</c:v>
                </c:pt>
                <c:pt idx="278">
                  <c:v>7.39</c:v>
                </c:pt>
                <c:pt idx="279">
                  <c:v>7.41</c:v>
                </c:pt>
                <c:pt idx="280">
                  <c:v>7.41</c:v>
                </c:pt>
                <c:pt idx="281">
                  <c:v>7.43</c:v>
                </c:pt>
                <c:pt idx="282">
                  <c:v>7.45</c:v>
                </c:pt>
                <c:pt idx="283">
                  <c:v>7.45</c:v>
                </c:pt>
                <c:pt idx="284">
                  <c:v>7.48</c:v>
                </c:pt>
                <c:pt idx="285">
                  <c:v>7.5</c:v>
                </c:pt>
                <c:pt idx="286">
                  <c:v>7.5</c:v>
                </c:pt>
                <c:pt idx="287">
                  <c:v>7.52</c:v>
                </c:pt>
                <c:pt idx="288">
                  <c:v>7.54</c:v>
                </c:pt>
                <c:pt idx="289">
                  <c:v>7.54</c:v>
                </c:pt>
                <c:pt idx="290">
                  <c:v>7.57</c:v>
                </c:pt>
                <c:pt idx="291">
                  <c:v>7.59</c:v>
                </c:pt>
                <c:pt idx="292">
                  <c:v>7.59</c:v>
                </c:pt>
                <c:pt idx="293">
                  <c:v>7.61</c:v>
                </c:pt>
                <c:pt idx="294">
                  <c:v>7.63</c:v>
                </c:pt>
                <c:pt idx="295">
                  <c:v>7.63</c:v>
                </c:pt>
                <c:pt idx="296">
                  <c:v>7.65</c:v>
                </c:pt>
                <c:pt idx="297">
                  <c:v>7.68</c:v>
                </c:pt>
                <c:pt idx="298">
                  <c:v>7.68</c:v>
                </c:pt>
                <c:pt idx="299">
                  <c:v>7.68</c:v>
                </c:pt>
                <c:pt idx="300">
                  <c:v>7.72</c:v>
                </c:pt>
                <c:pt idx="301">
                  <c:v>7.72</c:v>
                </c:pt>
                <c:pt idx="302">
                  <c:v>7.72</c:v>
                </c:pt>
                <c:pt idx="303">
                  <c:v>7.74</c:v>
                </c:pt>
                <c:pt idx="304">
                  <c:v>7.77</c:v>
                </c:pt>
                <c:pt idx="305">
                  <c:v>7.77</c:v>
                </c:pt>
                <c:pt idx="306">
                  <c:v>7.79</c:v>
                </c:pt>
                <c:pt idx="307">
                  <c:v>7.81</c:v>
                </c:pt>
                <c:pt idx="308">
                  <c:v>7.81</c:v>
                </c:pt>
                <c:pt idx="309">
                  <c:v>7.83</c:v>
                </c:pt>
                <c:pt idx="310">
                  <c:v>7.86</c:v>
                </c:pt>
                <c:pt idx="311">
                  <c:v>7.86</c:v>
                </c:pt>
                <c:pt idx="312">
                  <c:v>7.88</c:v>
                </c:pt>
                <c:pt idx="313">
                  <c:v>7.9</c:v>
                </c:pt>
                <c:pt idx="314">
                  <c:v>7.9</c:v>
                </c:pt>
                <c:pt idx="315">
                  <c:v>7.92</c:v>
                </c:pt>
                <c:pt idx="316">
                  <c:v>7.94</c:v>
                </c:pt>
                <c:pt idx="317">
                  <c:v>7.94</c:v>
                </c:pt>
                <c:pt idx="318">
                  <c:v>7.97</c:v>
                </c:pt>
                <c:pt idx="319">
                  <c:v>7.99</c:v>
                </c:pt>
                <c:pt idx="320">
                  <c:v>7.99</c:v>
                </c:pt>
                <c:pt idx="321">
                  <c:v>8.01</c:v>
                </c:pt>
                <c:pt idx="322">
                  <c:v>8.0299999999999994</c:v>
                </c:pt>
                <c:pt idx="323">
                  <c:v>8.0299999999999994</c:v>
                </c:pt>
                <c:pt idx="324">
                  <c:v>8.0500000000000007</c:v>
                </c:pt>
                <c:pt idx="325">
                  <c:v>8.08</c:v>
                </c:pt>
                <c:pt idx="326">
                  <c:v>8.08</c:v>
                </c:pt>
                <c:pt idx="327">
                  <c:v>8.1</c:v>
                </c:pt>
                <c:pt idx="328">
                  <c:v>8.1199999999999992</c:v>
                </c:pt>
                <c:pt idx="329">
                  <c:v>8.1199999999999992</c:v>
                </c:pt>
                <c:pt idx="330">
                  <c:v>8.14</c:v>
                </c:pt>
                <c:pt idx="331">
                  <c:v>8.17</c:v>
                </c:pt>
                <c:pt idx="332">
                  <c:v>8.17</c:v>
                </c:pt>
                <c:pt idx="333">
                  <c:v>8.19</c:v>
                </c:pt>
                <c:pt idx="334">
                  <c:v>8.2100000000000009</c:v>
                </c:pt>
                <c:pt idx="335">
                  <c:v>8.2100000000000009</c:v>
                </c:pt>
                <c:pt idx="336">
                  <c:v>8.23</c:v>
                </c:pt>
                <c:pt idx="337">
                  <c:v>8.25</c:v>
                </c:pt>
                <c:pt idx="338">
                  <c:v>8.25</c:v>
                </c:pt>
                <c:pt idx="339">
                  <c:v>8.2799999999999994</c:v>
                </c:pt>
                <c:pt idx="340">
                  <c:v>8.3000000000000007</c:v>
                </c:pt>
                <c:pt idx="341">
                  <c:v>8.3000000000000007</c:v>
                </c:pt>
                <c:pt idx="342">
                  <c:v>8.32</c:v>
                </c:pt>
                <c:pt idx="343">
                  <c:v>8.34</c:v>
                </c:pt>
                <c:pt idx="344">
                  <c:v>8.34</c:v>
                </c:pt>
                <c:pt idx="345">
                  <c:v>8.3699999999999992</c:v>
                </c:pt>
                <c:pt idx="346">
                  <c:v>8.39</c:v>
                </c:pt>
                <c:pt idx="347">
                  <c:v>8.39</c:v>
                </c:pt>
                <c:pt idx="348">
                  <c:v>8.41</c:v>
                </c:pt>
                <c:pt idx="349">
                  <c:v>8.43</c:v>
                </c:pt>
                <c:pt idx="350">
                  <c:v>8.43</c:v>
                </c:pt>
                <c:pt idx="351">
                  <c:v>8.4499999999999993</c:v>
                </c:pt>
                <c:pt idx="352">
                  <c:v>8.48</c:v>
                </c:pt>
                <c:pt idx="353">
                  <c:v>8.48</c:v>
                </c:pt>
                <c:pt idx="354">
                  <c:v>8.5</c:v>
                </c:pt>
                <c:pt idx="355">
                  <c:v>8.52</c:v>
                </c:pt>
                <c:pt idx="356">
                  <c:v>8.52</c:v>
                </c:pt>
                <c:pt idx="357">
                  <c:v>8.5399999999999991</c:v>
                </c:pt>
                <c:pt idx="358">
                  <c:v>8.56</c:v>
                </c:pt>
                <c:pt idx="359">
                  <c:v>8.56</c:v>
                </c:pt>
                <c:pt idx="360">
                  <c:v>8.59</c:v>
                </c:pt>
                <c:pt idx="361">
                  <c:v>8.61</c:v>
                </c:pt>
                <c:pt idx="362">
                  <c:v>8.61</c:v>
                </c:pt>
                <c:pt idx="363">
                  <c:v>8.6300000000000008</c:v>
                </c:pt>
                <c:pt idx="364">
                  <c:v>8.65</c:v>
                </c:pt>
                <c:pt idx="365">
                  <c:v>8.65</c:v>
                </c:pt>
                <c:pt idx="366">
                  <c:v>8.67</c:v>
                </c:pt>
                <c:pt idx="367">
                  <c:v>8.6999999999999993</c:v>
                </c:pt>
                <c:pt idx="368">
                  <c:v>8.6999999999999993</c:v>
                </c:pt>
                <c:pt idx="369">
                  <c:v>8.7200000000000006</c:v>
                </c:pt>
                <c:pt idx="370">
                  <c:v>8.74</c:v>
                </c:pt>
                <c:pt idx="371">
                  <c:v>8.74</c:v>
                </c:pt>
                <c:pt idx="372">
                  <c:v>8.76</c:v>
                </c:pt>
                <c:pt idx="373">
                  <c:v>8.7799999999999994</c:v>
                </c:pt>
                <c:pt idx="374">
                  <c:v>8.7799999999999994</c:v>
                </c:pt>
                <c:pt idx="375">
                  <c:v>8.81</c:v>
                </c:pt>
                <c:pt idx="376">
                  <c:v>8.83</c:v>
                </c:pt>
                <c:pt idx="377">
                  <c:v>8.83</c:v>
                </c:pt>
                <c:pt idx="378">
                  <c:v>8.85</c:v>
                </c:pt>
                <c:pt idx="379">
                  <c:v>8.8699999999999992</c:v>
                </c:pt>
                <c:pt idx="380">
                  <c:v>8.8699999999999992</c:v>
                </c:pt>
                <c:pt idx="381">
                  <c:v>8.89</c:v>
                </c:pt>
                <c:pt idx="382">
                  <c:v>8.92</c:v>
                </c:pt>
                <c:pt idx="383">
                  <c:v>8.92</c:v>
                </c:pt>
                <c:pt idx="384">
                  <c:v>8.94</c:v>
                </c:pt>
                <c:pt idx="385">
                  <c:v>8.9600000000000009</c:v>
                </c:pt>
                <c:pt idx="386">
                  <c:v>8.9600000000000009</c:v>
                </c:pt>
                <c:pt idx="387">
                  <c:v>8.98</c:v>
                </c:pt>
                <c:pt idx="388">
                  <c:v>9</c:v>
                </c:pt>
                <c:pt idx="389">
                  <c:v>9</c:v>
                </c:pt>
                <c:pt idx="390">
                  <c:v>9.0299999999999994</c:v>
                </c:pt>
                <c:pt idx="391">
                  <c:v>9.0500000000000007</c:v>
                </c:pt>
                <c:pt idx="392">
                  <c:v>9.0500000000000007</c:v>
                </c:pt>
                <c:pt idx="393">
                  <c:v>9.07</c:v>
                </c:pt>
                <c:pt idx="394">
                  <c:v>9.09</c:v>
                </c:pt>
                <c:pt idx="395">
                  <c:v>9.09</c:v>
                </c:pt>
                <c:pt idx="396">
                  <c:v>9.14</c:v>
                </c:pt>
                <c:pt idx="397">
                  <c:v>9.14</c:v>
                </c:pt>
                <c:pt idx="398">
                  <c:v>9.16</c:v>
                </c:pt>
                <c:pt idx="399">
                  <c:v>9.18</c:v>
                </c:pt>
                <c:pt idx="400">
                  <c:v>9.18</c:v>
                </c:pt>
                <c:pt idx="401">
                  <c:v>9.1999999999999993</c:v>
                </c:pt>
                <c:pt idx="402">
                  <c:v>9.5500000000000007</c:v>
                </c:pt>
                <c:pt idx="403">
                  <c:v>9.5500000000000007</c:v>
                </c:pt>
                <c:pt idx="404">
                  <c:v>9.5500000000000007</c:v>
                </c:pt>
                <c:pt idx="405">
                  <c:v>9.5500000000000007</c:v>
                </c:pt>
                <c:pt idx="406">
                  <c:v>9.5500000000000007</c:v>
                </c:pt>
                <c:pt idx="407">
                  <c:v>9.5500000000000007</c:v>
                </c:pt>
                <c:pt idx="408">
                  <c:v>9.5500000000000007</c:v>
                </c:pt>
                <c:pt idx="409">
                  <c:v>9.5500000000000007</c:v>
                </c:pt>
                <c:pt idx="410">
                  <c:v>9.58</c:v>
                </c:pt>
                <c:pt idx="411">
                  <c:v>9.58</c:v>
                </c:pt>
                <c:pt idx="412">
                  <c:v>9.58</c:v>
                </c:pt>
                <c:pt idx="413">
                  <c:v>9.58</c:v>
                </c:pt>
                <c:pt idx="414">
                  <c:v>9.58</c:v>
                </c:pt>
                <c:pt idx="415">
                  <c:v>9.58</c:v>
                </c:pt>
                <c:pt idx="416">
                  <c:v>9.58</c:v>
                </c:pt>
                <c:pt idx="417">
                  <c:v>9.58</c:v>
                </c:pt>
                <c:pt idx="418">
                  <c:v>9.6</c:v>
                </c:pt>
                <c:pt idx="419">
                  <c:v>9.6</c:v>
                </c:pt>
                <c:pt idx="420">
                  <c:v>9.6</c:v>
                </c:pt>
                <c:pt idx="421">
                  <c:v>9.6</c:v>
                </c:pt>
                <c:pt idx="422">
                  <c:v>9.6</c:v>
                </c:pt>
                <c:pt idx="423">
                  <c:v>9.6</c:v>
                </c:pt>
                <c:pt idx="424">
                  <c:v>9.6</c:v>
                </c:pt>
                <c:pt idx="425">
                  <c:v>9.6</c:v>
                </c:pt>
                <c:pt idx="426">
                  <c:v>9.6</c:v>
                </c:pt>
                <c:pt idx="427">
                  <c:v>9.6</c:v>
                </c:pt>
                <c:pt idx="428">
                  <c:v>9.6199999999999992</c:v>
                </c:pt>
                <c:pt idx="429">
                  <c:v>9.6199999999999992</c:v>
                </c:pt>
                <c:pt idx="430">
                  <c:v>9.6199999999999992</c:v>
                </c:pt>
                <c:pt idx="431">
                  <c:v>9.6199999999999992</c:v>
                </c:pt>
                <c:pt idx="432">
                  <c:v>9.64</c:v>
                </c:pt>
                <c:pt idx="433">
                  <c:v>9.64</c:v>
                </c:pt>
                <c:pt idx="434">
                  <c:v>9.66</c:v>
                </c:pt>
                <c:pt idx="435">
                  <c:v>9.69</c:v>
                </c:pt>
                <c:pt idx="436">
                  <c:v>9.69</c:v>
                </c:pt>
                <c:pt idx="437">
                  <c:v>9.7100000000000009</c:v>
                </c:pt>
                <c:pt idx="438">
                  <c:v>9.73</c:v>
                </c:pt>
                <c:pt idx="439">
                  <c:v>9.73</c:v>
                </c:pt>
                <c:pt idx="440">
                  <c:v>9.75</c:v>
                </c:pt>
                <c:pt idx="441">
                  <c:v>9.77</c:v>
                </c:pt>
                <c:pt idx="442">
                  <c:v>9.77</c:v>
                </c:pt>
                <c:pt idx="443">
                  <c:v>9.7899999999999991</c:v>
                </c:pt>
                <c:pt idx="444">
                  <c:v>9.82</c:v>
                </c:pt>
                <c:pt idx="445">
                  <c:v>9.82</c:v>
                </c:pt>
                <c:pt idx="446">
                  <c:v>9.84</c:v>
                </c:pt>
                <c:pt idx="447">
                  <c:v>9.86</c:v>
                </c:pt>
                <c:pt idx="448">
                  <c:v>9.86</c:v>
                </c:pt>
                <c:pt idx="449">
                  <c:v>9.8800000000000008</c:v>
                </c:pt>
                <c:pt idx="450">
                  <c:v>9.9</c:v>
                </c:pt>
                <c:pt idx="451">
                  <c:v>9.9</c:v>
                </c:pt>
                <c:pt idx="452">
                  <c:v>9.93</c:v>
                </c:pt>
                <c:pt idx="453">
                  <c:v>9.9499999999999993</c:v>
                </c:pt>
                <c:pt idx="454">
                  <c:v>9.9499999999999993</c:v>
                </c:pt>
                <c:pt idx="455">
                  <c:v>9.9700000000000006</c:v>
                </c:pt>
                <c:pt idx="456">
                  <c:v>9.99</c:v>
                </c:pt>
                <c:pt idx="457">
                  <c:v>9.99</c:v>
                </c:pt>
                <c:pt idx="458">
                  <c:v>10.01</c:v>
                </c:pt>
                <c:pt idx="459">
                  <c:v>10.029999999999999</c:v>
                </c:pt>
                <c:pt idx="460">
                  <c:v>10.029999999999999</c:v>
                </c:pt>
                <c:pt idx="461">
                  <c:v>10.06</c:v>
                </c:pt>
                <c:pt idx="462">
                  <c:v>10.08</c:v>
                </c:pt>
                <c:pt idx="463">
                  <c:v>10.08</c:v>
                </c:pt>
                <c:pt idx="464">
                  <c:v>10.1</c:v>
                </c:pt>
                <c:pt idx="465">
                  <c:v>10.119999999999999</c:v>
                </c:pt>
                <c:pt idx="466">
                  <c:v>10.119999999999999</c:v>
                </c:pt>
                <c:pt idx="467">
                  <c:v>10.14</c:v>
                </c:pt>
                <c:pt idx="468">
                  <c:v>10.16</c:v>
                </c:pt>
                <c:pt idx="469">
                  <c:v>10.16</c:v>
                </c:pt>
                <c:pt idx="470">
                  <c:v>10.19</c:v>
                </c:pt>
                <c:pt idx="471">
                  <c:v>10.210000000000001</c:v>
                </c:pt>
                <c:pt idx="472">
                  <c:v>10.210000000000001</c:v>
                </c:pt>
                <c:pt idx="473">
                  <c:v>10.23</c:v>
                </c:pt>
                <c:pt idx="474">
                  <c:v>10.25</c:v>
                </c:pt>
                <c:pt idx="475">
                  <c:v>10.25</c:v>
                </c:pt>
                <c:pt idx="476">
                  <c:v>10.27</c:v>
                </c:pt>
                <c:pt idx="477">
                  <c:v>10.3</c:v>
                </c:pt>
                <c:pt idx="478">
                  <c:v>10.3</c:v>
                </c:pt>
                <c:pt idx="479">
                  <c:v>10.32</c:v>
                </c:pt>
                <c:pt idx="480">
                  <c:v>10.34</c:v>
                </c:pt>
                <c:pt idx="481">
                  <c:v>10.34</c:v>
                </c:pt>
                <c:pt idx="482">
                  <c:v>10.36</c:v>
                </c:pt>
                <c:pt idx="483">
                  <c:v>10.38</c:v>
                </c:pt>
                <c:pt idx="484">
                  <c:v>10.38</c:v>
                </c:pt>
                <c:pt idx="485">
                  <c:v>10.4</c:v>
                </c:pt>
                <c:pt idx="486">
                  <c:v>10.43</c:v>
                </c:pt>
                <c:pt idx="487">
                  <c:v>10.43</c:v>
                </c:pt>
                <c:pt idx="488">
                  <c:v>10.45</c:v>
                </c:pt>
                <c:pt idx="489">
                  <c:v>10.47</c:v>
                </c:pt>
                <c:pt idx="490">
                  <c:v>10.47</c:v>
                </c:pt>
                <c:pt idx="491">
                  <c:v>10.49</c:v>
                </c:pt>
                <c:pt idx="492">
                  <c:v>10.51</c:v>
                </c:pt>
                <c:pt idx="493">
                  <c:v>10.51</c:v>
                </c:pt>
                <c:pt idx="494">
                  <c:v>10.54</c:v>
                </c:pt>
                <c:pt idx="495">
                  <c:v>10.56</c:v>
                </c:pt>
                <c:pt idx="496">
                  <c:v>10.56</c:v>
                </c:pt>
                <c:pt idx="497">
                  <c:v>10.58</c:v>
                </c:pt>
                <c:pt idx="498">
                  <c:v>10.6</c:v>
                </c:pt>
                <c:pt idx="499">
                  <c:v>10.6</c:v>
                </c:pt>
                <c:pt idx="500">
                  <c:v>10.62</c:v>
                </c:pt>
                <c:pt idx="501">
                  <c:v>10.64</c:v>
                </c:pt>
                <c:pt idx="502">
                  <c:v>10.64</c:v>
                </c:pt>
                <c:pt idx="503">
                  <c:v>10.66</c:v>
                </c:pt>
                <c:pt idx="504">
                  <c:v>10.69</c:v>
                </c:pt>
                <c:pt idx="505">
                  <c:v>10.69</c:v>
                </c:pt>
                <c:pt idx="506">
                  <c:v>10.71</c:v>
                </c:pt>
                <c:pt idx="507">
                  <c:v>10.73</c:v>
                </c:pt>
                <c:pt idx="508">
                  <c:v>10.73</c:v>
                </c:pt>
                <c:pt idx="509">
                  <c:v>10.75</c:v>
                </c:pt>
                <c:pt idx="510">
                  <c:v>10.77</c:v>
                </c:pt>
                <c:pt idx="511">
                  <c:v>10.77</c:v>
                </c:pt>
                <c:pt idx="512">
                  <c:v>10.79</c:v>
                </c:pt>
                <c:pt idx="513">
                  <c:v>10.82</c:v>
                </c:pt>
                <c:pt idx="514">
                  <c:v>10.82</c:v>
                </c:pt>
                <c:pt idx="515">
                  <c:v>10.84</c:v>
                </c:pt>
                <c:pt idx="516">
                  <c:v>10.86</c:v>
                </c:pt>
                <c:pt idx="517">
                  <c:v>10.86</c:v>
                </c:pt>
                <c:pt idx="518">
                  <c:v>10.88</c:v>
                </c:pt>
                <c:pt idx="519">
                  <c:v>10.9</c:v>
                </c:pt>
                <c:pt idx="520">
                  <c:v>10.9</c:v>
                </c:pt>
                <c:pt idx="521">
                  <c:v>10.92</c:v>
                </c:pt>
                <c:pt idx="522">
                  <c:v>10.95</c:v>
                </c:pt>
                <c:pt idx="523">
                  <c:v>10.95</c:v>
                </c:pt>
                <c:pt idx="524">
                  <c:v>10.97</c:v>
                </c:pt>
                <c:pt idx="525">
                  <c:v>10.99</c:v>
                </c:pt>
                <c:pt idx="526">
                  <c:v>10.99</c:v>
                </c:pt>
                <c:pt idx="527">
                  <c:v>11.01</c:v>
                </c:pt>
                <c:pt idx="528">
                  <c:v>11.03</c:v>
                </c:pt>
                <c:pt idx="529">
                  <c:v>11.03</c:v>
                </c:pt>
                <c:pt idx="530">
                  <c:v>11.05</c:v>
                </c:pt>
                <c:pt idx="531">
                  <c:v>11.08</c:v>
                </c:pt>
                <c:pt idx="532">
                  <c:v>11.08</c:v>
                </c:pt>
                <c:pt idx="533">
                  <c:v>11.1</c:v>
                </c:pt>
                <c:pt idx="534">
                  <c:v>11.12</c:v>
                </c:pt>
                <c:pt idx="535">
                  <c:v>11.12</c:v>
                </c:pt>
                <c:pt idx="536">
                  <c:v>11.14</c:v>
                </c:pt>
                <c:pt idx="537">
                  <c:v>11.16</c:v>
                </c:pt>
                <c:pt idx="538">
                  <c:v>11.16</c:v>
                </c:pt>
                <c:pt idx="539">
                  <c:v>11.18</c:v>
                </c:pt>
                <c:pt idx="540">
                  <c:v>11.21</c:v>
                </c:pt>
                <c:pt idx="541">
                  <c:v>11.21</c:v>
                </c:pt>
                <c:pt idx="542">
                  <c:v>11.23</c:v>
                </c:pt>
                <c:pt idx="543">
                  <c:v>11.25</c:v>
                </c:pt>
                <c:pt idx="544">
                  <c:v>11.25</c:v>
                </c:pt>
                <c:pt idx="545">
                  <c:v>11.27</c:v>
                </c:pt>
                <c:pt idx="546">
                  <c:v>11.29</c:v>
                </c:pt>
                <c:pt idx="547">
                  <c:v>11.29</c:v>
                </c:pt>
                <c:pt idx="548">
                  <c:v>11.31</c:v>
                </c:pt>
                <c:pt idx="549">
                  <c:v>11.33</c:v>
                </c:pt>
                <c:pt idx="550">
                  <c:v>11.33</c:v>
                </c:pt>
                <c:pt idx="551">
                  <c:v>11.36</c:v>
                </c:pt>
                <c:pt idx="552">
                  <c:v>11.38</c:v>
                </c:pt>
                <c:pt idx="553">
                  <c:v>11.38</c:v>
                </c:pt>
                <c:pt idx="554">
                  <c:v>11.4</c:v>
                </c:pt>
                <c:pt idx="555">
                  <c:v>11.42</c:v>
                </c:pt>
                <c:pt idx="556">
                  <c:v>11.42</c:v>
                </c:pt>
                <c:pt idx="557">
                  <c:v>11.44</c:v>
                </c:pt>
                <c:pt idx="558">
                  <c:v>11.46</c:v>
                </c:pt>
                <c:pt idx="559">
                  <c:v>11.46</c:v>
                </c:pt>
                <c:pt idx="560">
                  <c:v>11.49</c:v>
                </c:pt>
                <c:pt idx="561">
                  <c:v>11.51</c:v>
                </c:pt>
                <c:pt idx="562">
                  <c:v>11.51</c:v>
                </c:pt>
                <c:pt idx="563">
                  <c:v>11.52</c:v>
                </c:pt>
                <c:pt idx="564">
                  <c:v>11.54</c:v>
                </c:pt>
                <c:pt idx="565">
                  <c:v>11.54</c:v>
                </c:pt>
                <c:pt idx="566">
                  <c:v>11.56</c:v>
                </c:pt>
                <c:pt idx="567">
                  <c:v>11.57</c:v>
                </c:pt>
                <c:pt idx="568">
                  <c:v>11.57</c:v>
                </c:pt>
                <c:pt idx="569">
                  <c:v>11.58</c:v>
                </c:pt>
                <c:pt idx="570">
                  <c:v>11.6</c:v>
                </c:pt>
                <c:pt idx="571">
                  <c:v>11.6</c:v>
                </c:pt>
                <c:pt idx="572">
                  <c:v>11.61</c:v>
                </c:pt>
                <c:pt idx="573">
                  <c:v>11.62</c:v>
                </c:pt>
                <c:pt idx="574">
                  <c:v>11.62</c:v>
                </c:pt>
                <c:pt idx="575">
                  <c:v>11.63</c:v>
                </c:pt>
                <c:pt idx="576">
                  <c:v>11.65</c:v>
                </c:pt>
                <c:pt idx="577">
                  <c:v>11.65</c:v>
                </c:pt>
                <c:pt idx="578">
                  <c:v>11.66</c:v>
                </c:pt>
                <c:pt idx="579">
                  <c:v>11.66</c:v>
                </c:pt>
                <c:pt idx="580">
                  <c:v>11.66</c:v>
                </c:pt>
                <c:pt idx="581">
                  <c:v>11.67</c:v>
                </c:pt>
                <c:pt idx="582">
                  <c:v>11.67</c:v>
                </c:pt>
                <c:pt idx="583">
                  <c:v>11.67</c:v>
                </c:pt>
                <c:pt idx="584">
                  <c:v>11.68</c:v>
                </c:pt>
                <c:pt idx="585">
                  <c:v>11.68</c:v>
                </c:pt>
                <c:pt idx="586">
                  <c:v>11.68</c:v>
                </c:pt>
                <c:pt idx="587">
                  <c:v>11.68</c:v>
                </c:pt>
                <c:pt idx="588">
                  <c:v>11.69</c:v>
                </c:pt>
                <c:pt idx="589">
                  <c:v>11.69</c:v>
                </c:pt>
                <c:pt idx="590">
                  <c:v>11.69</c:v>
                </c:pt>
                <c:pt idx="591">
                  <c:v>11.69</c:v>
                </c:pt>
                <c:pt idx="592">
                  <c:v>11.69</c:v>
                </c:pt>
                <c:pt idx="593">
                  <c:v>11.7</c:v>
                </c:pt>
                <c:pt idx="594">
                  <c:v>11.7</c:v>
                </c:pt>
                <c:pt idx="595">
                  <c:v>11.7</c:v>
                </c:pt>
                <c:pt idx="596">
                  <c:v>11.71</c:v>
                </c:pt>
                <c:pt idx="597">
                  <c:v>11.71</c:v>
                </c:pt>
                <c:pt idx="598">
                  <c:v>11.71</c:v>
                </c:pt>
                <c:pt idx="599">
                  <c:v>11.72</c:v>
                </c:pt>
                <c:pt idx="600">
                  <c:v>11.72</c:v>
                </c:pt>
                <c:pt idx="601">
                  <c:v>11.72</c:v>
                </c:pt>
                <c:pt idx="602">
                  <c:v>11.73</c:v>
                </c:pt>
                <c:pt idx="603">
                  <c:v>11.73</c:v>
                </c:pt>
                <c:pt idx="604">
                  <c:v>11.73</c:v>
                </c:pt>
                <c:pt idx="605">
                  <c:v>11.73</c:v>
                </c:pt>
                <c:pt idx="606">
                  <c:v>11.73</c:v>
                </c:pt>
                <c:pt idx="607">
                  <c:v>11.74</c:v>
                </c:pt>
                <c:pt idx="608">
                  <c:v>11.74</c:v>
                </c:pt>
                <c:pt idx="609">
                  <c:v>11.74</c:v>
                </c:pt>
                <c:pt idx="610">
                  <c:v>11.75</c:v>
                </c:pt>
                <c:pt idx="611">
                  <c:v>11.75</c:v>
                </c:pt>
                <c:pt idx="612">
                  <c:v>11.75</c:v>
                </c:pt>
                <c:pt idx="613">
                  <c:v>11.75</c:v>
                </c:pt>
                <c:pt idx="614">
                  <c:v>11.75</c:v>
                </c:pt>
                <c:pt idx="615">
                  <c:v>11.75</c:v>
                </c:pt>
                <c:pt idx="616">
                  <c:v>11.76</c:v>
                </c:pt>
                <c:pt idx="617">
                  <c:v>11.76</c:v>
                </c:pt>
                <c:pt idx="618">
                  <c:v>11.76</c:v>
                </c:pt>
                <c:pt idx="619">
                  <c:v>11.76</c:v>
                </c:pt>
                <c:pt idx="620">
                  <c:v>11.76</c:v>
                </c:pt>
                <c:pt idx="621">
                  <c:v>11.77</c:v>
                </c:pt>
                <c:pt idx="622">
                  <c:v>11.77</c:v>
                </c:pt>
                <c:pt idx="623">
                  <c:v>11.77</c:v>
                </c:pt>
                <c:pt idx="624">
                  <c:v>11.77</c:v>
                </c:pt>
                <c:pt idx="625">
                  <c:v>11.77</c:v>
                </c:pt>
                <c:pt idx="626">
                  <c:v>11.77</c:v>
                </c:pt>
                <c:pt idx="627">
                  <c:v>11.78</c:v>
                </c:pt>
                <c:pt idx="628">
                  <c:v>11.78</c:v>
                </c:pt>
                <c:pt idx="629">
                  <c:v>11.78</c:v>
                </c:pt>
                <c:pt idx="630">
                  <c:v>11.78</c:v>
                </c:pt>
                <c:pt idx="631">
                  <c:v>11.78</c:v>
                </c:pt>
                <c:pt idx="632">
                  <c:v>11.78</c:v>
                </c:pt>
                <c:pt idx="633">
                  <c:v>11.79</c:v>
                </c:pt>
                <c:pt idx="634">
                  <c:v>11.79</c:v>
                </c:pt>
                <c:pt idx="635">
                  <c:v>11.79</c:v>
                </c:pt>
                <c:pt idx="636">
                  <c:v>11.79</c:v>
                </c:pt>
                <c:pt idx="637">
                  <c:v>11.79</c:v>
                </c:pt>
                <c:pt idx="638">
                  <c:v>11.79</c:v>
                </c:pt>
                <c:pt idx="639">
                  <c:v>11.79</c:v>
                </c:pt>
                <c:pt idx="640">
                  <c:v>11.8</c:v>
                </c:pt>
                <c:pt idx="641">
                  <c:v>11.8</c:v>
                </c:pt>
                <c:pt idx="642">
                  <c:v>11.8</c:v>
                </c:pt>
                <c:pt idx="643">
                  <c:v>11.8</c:v>
                </c:pt>
                <c:pt idx="644">
                  <c:v>11.8</c:v>
                </c:pt>
                <c:pt idx="645">
                  <c:v>11.8</c:v>
                </c:pt>
                <c:pt idx="646">
                  <c:v>11.8</c:v>
                </c:pt>
                <c:pt idx="647">
                  <c:v>11.8</c:v>
                </c:pt>
                <c:pt idx="648">
                  <c:v>11.81</c:v>
                </c:pt>
                <c:pt idx="649">
                  <c:v>11.81</c:v>
                </c:pt>
                <c:pt idx="650">
                  <c:v>11.81</c:v>
                </c:pt>
                <c:pt idx="651">
                  <c:v>11.81</c:v>
                </c:pt>
                <c:pt idx="652">
                  <c:v>11.81</c:v>
                </c:pt>
                <c:pt idx="653">
                  <c:v>11.81</c:v>
                </c:pt>
                <c:pt idx="654">
                  <c:v>11.81</c:v>
                </c:pt>
                <c:pt idx="655">
                  <c:v>11.81</c:v>
                </c:pt>
                <c:pt idx="656">
                  <c:v>11.81</c:v>
                </c:pt>
                <c:pt idx="657">
                  <c:v>11.82</c:v>
                </c:pt>
                <c:pt idx="658">
                  <c:v>11.82</c:v>
                </c:pt>
                <c:pt idx="659">
                  <c:v>11.82</c:v>
                </c:pt>
                <c:pt idx="660">
                  <c:v>11.82</c:v>
                </c:pt>
                <c:pt idx="661">
                  <c:v>11.82</c:v>
                </c:pt>
                <c:pt idx="662">
                  <c:v>11.82</c:v>
                </c:pt>
                <c:pt idx="663">
                  <c:v>11.82</c:v>
                </c:pt>
                <c:pt idx="664">
                  <c:v>11.82</c:v>
                </c:pt>
                <c:pt idx="665">
                  <c:v>11.82</c:v>
                </c:pt>
                <c:pt idx="666">
                  <c:v>11.83</c:v>
                </c:pt>
                <c:pt idx="667">
                  <c:v>11.83</c:v>
                </c:pt>
                <c:pt idx="668">
                  <c:v>11.83</c:v>
                </c:pt>
                <c:pt idx="669">
                  <c:v>11.83</c:v>
                </c:pt>
                <c:pt idx="670">
                  <c:v>11.83</c:v>
                </c:pt>
                <c:pt idx="671">
                  <c:v>11.83</c:v>
                </c:pt>
                <c:pt idx="672">
                  <c:v>11.83</c:v>
                </c:pt>
                <c:pt idx="673">
                  <c:v>11.83</c:v>
                </c:pt>
                <c:pt idx="674">
                  <c:v>11.83</c:v>
                </c:pt>
                <c:pt idx="675">
                  <c:v>11.83</c:v>
                </c:pt>
                <c:pt idx="676">
                  <c:v>11.84</c:v>
                </c:pt>
                <c:pt idx="677">
                  <c:v>11.84</c:v>
                </c:pt>
                <c:pt idx="678">
                  <c:v>11.84</c:v>
                </c:pt>
                <c:pt idx="679">
                  <c:v>11.84</c:v>
                </c:pt>
                <c:pt idx="680">
                  <c:v>11.84</c:v>
                </c:pt>
                <c:pt idx="681">
                  <c:v>11.84</c:v>
                </c:pt>
                <c:pt idx="682">
                  <c:v>11.84</c:v>
                </c:pt>
                <c:pt idx="683">
                  <c:v>11.84</c:v>
                </c:pt>
                <c:pt idx="684">
                  <c:v>11.84</c:v>
                </c:pt>
                <c:pt idx="685">
                  <c:v>11.84</c:v>
                </c:pt>
                <c:pt idx="686">
                  <c:v>11.84</c:v>
                </c:pt>
                <c:pt idx="687">
                  <c:v>11.85</c:v>
                </c:pt>
                <c:pt idx="688">
                  <c:v>11.85</c:v>
                </c:pt>
                <c:pt idx="689">
                  <c:v>11.85</c:v>
                </c:pt>
                <c:pt idx="690">
                  <c:v>11.85</c:v>
                </c:pt>
                <c:pt idx="691">
                  <c:v>11.85</c:v>
                </c:pt>
                <c:pt idx="692">
                  <c:v>11.85</c:v>
                </c:pt>
                <c:pt idx="693">
                  <c:v>11.85</c:v>
                </c:pt>
                <c:pt idx="694">
                  <c:v>11.85</c:v>
                </c:pt>
                <c:pt idx="695">
                  <c:v>11.85</c:v>
                </c:pt>
                <c:pt idx="696">
                  <c:v>11.85</c:v>
                </c:pt>
                <c:pt idx="697">
                  <c:v>11.85</c:v>
                </c:pt>
                <c:pt idx="698">
                  <c:v>11.85</c:v>
                </c:pt>
                <c:pt idx="699">
                  <c:v>11.85</c:v>
                </c:pt>
                <c:pt idx="700">
                  <c:v>11.86</c:v>
                </c:pt>
                <c:pt idx="701">
                  <c:v>11.86</c:v>
                </c:pt>
                <c:pt idx="702">
                  <c:v>11.86</c:v>
                </c:pt>
                <c:pt idx="703">
                  <c:v>11.86</c:v>
                </c:pt>
                <c:pt idx="704">
                  <c:v>11.86</c:v>
                </c:pt>
                <c:pt idx="705">
                  <c:v>11.86</c:v>
                </c:pt>
                <c:pt idx="706">
                  <c:v>11.86</c:v>
                </c:pt>
                <c:pt idx="707">
                  <c:v>11.86</c:v>
                </c:pt>
                <c:pt idx="708">
                  <c:v>11.86</c:v>
                </c:pt>
                <c:pt idx="709">
                  <c:v>11.86</c:v>
                </c:pt>
                <c:pt idx="710">
                  <c:v>11.86</c:v>
                </c:pt>
                <c:pt idx="711">
                  <c:v>11.86</c:v>
                </c:pt>
                <c:pt idx="712">
                  <c:v>11.86</c:v>
                </c:pt>
                <c:pt idx="713">
                  <c:v>11.86</c:v>
                </c:pt>
                <c:pt idx="714">
                  <c:v>11.86</c:v>
                </c:pt>
                <c:pt idx="715">
                  <c:v>11.86</c:v>
                </c:pt>
                <c:pt idx="716">
                  <c:v>11.86</c:v>
                </c:pt>
                <c:pt idx="717">
                  <c:v>11.87</c:v>
                </c:pt>
                <c:pt idx="718">
                  <c:v>11.87</c:v>
                </c:pt>
                <c:pt idx="719">
                  <c:v>11.87</c:v>
                </c:pt>
                <c:pt idx="720">
                  <c:v>11.87</c:v>
                </c:pt>
                <c:pt idx="721">
                  <c:v>11.87</c:v>
                </c:pt>
                <c:pt idx="722">
                  <c:v>11.87</c:v>
                </c:pt>
                <c:pt idx="723">
                  <c:v>11.87</c:v>
                </c:pt>
                <c:pt idx="724">
                  <c:v>11.87</c:v>
                </c:pt>
                <c:pt idx="725">
                  <c:v>11.87</c:v>
                </c:pt>
                <c:pt idx="726">
                  <c:v>11.87</c:v>
                </c:pt>
                <c:pt idx="727">
                  <c:v>11.87</c:v>
                </c:pt>
                <c:pt idx="728">
                  <c:v>11.87</c:v>
                </c:pt>
                <c:pt idx="729">
                  <c:v>11.87</c:v>
                </c:pt>
                <c:pt idx="730">
                  <c:v>11.87</c:v>
                </c:pt>
                <c:pt idx="731">
                  <c:v>11.87</c:v>
                </c:pt>
                <c:pt idx="732">
                  <c:v>11.87</c:v>
                </c:pt>
                <c:pt idx="733">
                  <c:v>11.87</c:v>
                </c:pt>
                <c:pt idx="734">
                  <c:v>11.87</c:v>
                </c:pt>
                <c:pt idx="735">
                  <c:v>11.88</c:v>
                </c:pt>
                <c:pt idx="736">
                  <c:v>11.88</c:v>
                </c:pt>
                <c:pt idx="737">
                  <c:v>11.88</c:v>
                </c:pt>
                <c:pt idx="738">
                  <c:v>11.88</c:v>
                </c:pt>
                <c:pt idx="739">
                  <c:v>11.88</c:v>
                </c:pt>
                <c:pt idx="740">
                  <c:v>11.88</c:v>
                </c:pt>
                <c:pt idx="741">
                  <c:v>11.88</c:v>
                </c:pt>
                <c:pt idx="742">
                  <c:v>11.88</c:v>
                </c:pt>
                <c:pt idx="743">
                  <c:v>11.88</c:v>
                </c:pt>
                <c:pt idx="744">
                  <c:v>11.88</c:v>
                </c:pt>
                <c:pt idx="745">
                  <c:v>11.88</c:v>
                </c:pt>
                <c:pt idx="746">
                  <c:v>11.88</c:v>
                </c:pt>
                <c:pt idx="747">
                  <c:v>11.88</c:v>
                </c:pt>
                <c:pt idx="748">
                  <c:v>11.88</c:v>
                </c:pt>
                <c:pt idx="749">
                  <c:v>11.88</c:v>
                </c:pt>
                <c:pt idx="750">
                  <c:v>11.88</c:v>
                </c:pt>
                <c:pt idx="751">
                  <c:v>11.88</c:v>
                </c:pt>
                <c:pt idx="752">
                  <c:v>11.88</c:v>
                </c:pt>
                <c:pt idx="753">
                  <c:v>11.88</c:v>
                </c:pt>
                <c:pt idx="754">
                  <c:v>11.88</c:v>
                </c:pt>
                <c:pt idx="755">
                  <c:v>11.88</c:v>
                </c:pt>
                <c:pt idx="756">
                  <c:v>11.88</c:v>
                </c:pt>
                <c:pt idx="757">
                  <c:v>11.88</c:v>
                </c:pt>
                <c:pt idx="758">
                  <c:v>11.89</c:v>
                </c:pt>
                <c:pt idx="759">
                  <c:v>11.89</c:v>
                </c:pt>
                <c:pt idx="760">
                  <c:v>11.89</c:v>
                </c:pt>
                <c:pt idx="761">
                  <c:v>11.89</c:v>
                </c:pt>
                <c:pt idx="762">
                  <c:v>11.89</c:v>
                </c:pt>
                <c:pt idx="763">
                  <c:v>11.89</c:v>
                </c:pt>
                <c:pt idx="764">
                  <c:v>11.89</c:v>
                </c:pt>
                <c:pt idx="765">
                  <c:v>11.89</c:v>
                </c:pt>
                <c:pt idx="766">
                  <c:v>11.89</c:v>
                </c:pt>
                <c:pt idx="767">
                  <c:v>11.89</c:v>
                </c:pt>
                <c:pt idx="768">
                  <c:v>11.89</c:v>
                </c:pt>
                <c:pt idx="769">
                  <c:v>11.89</c:v>
                </c:pt>
                <c:pt idx="770">
                  <c:v>11.89</c:v>
                </c:pt>
                <c:pt idx="771">
                  <c:v>11.89</c:v>
                </c:pt>
                <c:pt idx="772">
                  <c:v>11.89</c:v>
                </c:pt>
                <c:pt idx="773">
                  <c:v>11.89</c:v>
                </c:pt>
                <c:pt idx="774">
                  <c:v>11.89</c:v>
                </c:pt>
                <c:pt idx="775">
                  <c:v>11.89</c:v>
                </c:pt>
                <c:pt idx="776">
                  <c:v>11.89</c:v>
                </c:pt>
                <c:pt idx="777">
                  <c:v>11.89</c:v>
                </c:pt>
                <c:pt idx="778">
                  <c:v>11.89</c:v>
                </c:pt>
                <c:pt idx="779">
                  <c:v>11.89</c:v>
                </c:pt>
                <c:pt idx="780">
                  <c:v>11.89</c:v>
                </c:pt>
                <c:pt idx="781">
                  <c:v>11.89</c:v>
                </c:pt>
                <c:pt idx="782">
                  <c:v>11.89</c:v>
                </c:pt>
                <c:pt idx="783">
                  <c:v>11.9</c:v>
                </c:pt>
                <c:pt idx="784">
                  <c:v>11.9</c:v>
                </c:pt>
                <c:pt idx="785">
                  <c:v>11.9</c:v>
                </c:pt>
                <c:pt idx="786">
                  <c:v>11.9</c:v>
                </c:pt>
                <c:pt idx="787">
                  <c:v>11.9</c:v>
                </c:pt>
                <c:pt idx="788">
                  <c:v>11.9</c:v>
                </c:pt>
                <c:pt idx="789">
                  <c:v>11.9</c:v>
                </c:pt>
                <c:pt idx="790">
                  <c:v>11.9</c:v>
                </c:pt>
                <c:pt idx="791">
                  <c:v>11.9</c:v>
                </c:pt>
                <c:pt idx="792">
                  <c:v>11.9</c:v>
                </c:pt>
                <c:pt idx="793">
                  <c:v>11.9</c:v>
                </c:pt>
                <c:pt idx="794">
                  <c:v>11.9</c:v>
                </c:pt>
                <c:pt idx="795">
                  <c:v>11.9</c:v>
                </c:pt>
                <c:pt idx="796">
                  <c:v>11.9</c:v>
                </c:pt>
                <c:pt idx="797">
                  <c:v>11.9</c:v>
                </c:pt>
                <c:pt idx="798">
                  <c:v>11.9</c:v>
                </c:pt>
                <c:pt idx="799">
                  <c:v>11.9</c:v>
                </c:pt>
                <c:pt idx="800">
                  <c:v>11.9</c:v>
                </c:pt>
                <c:pt idx="801">
                  <c:v>11.9</c:v>
                </c:pt>
                <c:pt idx="802">
                  <c:v>11.9</c:v>
                </c:pt>
                <c:pt idx="803">
                  <c:v>11.9</c:v>
                </c:pt>
              </c:numCache>
              <c:extLst xmlns:c15="http://schemas.microsoft.com/office/drawing/2012/chart"/>
            </c:numRef>
          </c:yVal>
          <c:smooth val="1"/>
          <c:extLst>
            <c:ext xmlns:c16="http://schemas.microsoft.com/office/drawing/2014/chart" uri="{C3380CC4-5D6E-409C-BE32-E72D297353CC}">
              <c16:uniqueId val="{00000005-0A17-4AB1-8453-7378B200D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38767231"/>
        <c:axId val="1538762911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'prueba 1'!$B$1</c15:sqref>
                        </c15:formulaRef>
                      </c:ext>
                    </c:extLst>
                    <c:strCache>
                      <c:ptCount val="1"/>
                      <c:pt idx="0">
                        <c:v>Frecuencia (Hz)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'prueba 1'!$A$2:$A$805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0.95</c:v>
                      </c:pt>
                      <c:pt idx="1">
                        <c:v>1.03</c:v>
                      </c:pt>
                      <c:pt idx="2">
                        <c:v>2.04</c:v>
                      </c:pt>
                      <c:pt idx="3">
                        <c:v>2.77</c:v>
                      </c:pt>
                      <c:pt idx="4">
                        <c:v>3.04</c:v>
                      </c:pt>
                      <c:pt idx="5">
                        <c:v>4.0999999999999996</c:v>
                      </c:pt>
                      <c:pt idx="6">
                        <c:v>4.76</c:v>
                      </c:pt>
                      <c:pt idx="7">
                        <c:v>5.0599999999999996</c:v>
                      </c:pt>
                      <c:pt idx="8">
                        <c:v>6.07</c:v>
                      </c:pt>
                      <c:pt idx="9">
                        <c:v>6.99</c:v>
                      </c:pt>
                      <c:pt idx="10">
                        <c:v>7.04</c:v>
                      </c:pt>
                      <c:pt idx="11">
                        <c:v>8.11</c:v>
                      </c:pt>
                      <c:pt idx="12">
                        <c:v>9.0399999999999991</c:v>
                      </c:pt>
                      <c:pt idx="13">
                        <c:v>9.07</c:v>
                      </c:pt>
                      <c:pt idx="14">
                        <c:v>10.06</c:v>
                      </c:pt>
                      <c:pt idx="15">
                        <c:v>10.88</c:v>
                      </c:pt>
                      <c:pt idx="16">
                        <c:v>11.05</c:v>
                      </c:pt>
                      <c:pt idx="17">
                        <c:v>12.08</c:v>
                      </c:pt>
                      <c:pt idx="18">
                        <c:v>12.93</c:v>
                      </c:pt>
                      <c:pt idx="19">
                        <c:v>13.05</c:v>
                      </c:pt>
                      <c:pt idx="20">
                        <c:v>14.06</c:v>
                      </c:pt>
                      <c:pt idx="21">
                        <c:v>14.99</c:v>
                      </c:pt>
                      <c:pt idx="22">
                        <c:v>15.03</c:v>
                      </c:pt>
                      <c:pt idx="23">
                        <c:v>16.07</c:v>
                      </c:pt>
                      <c:pt idx="24">
                        <c:v>16.93</c:v>
                      </c:pt>
                      <c:pt idx="25">
                        <c:v>17.04</c:v>
                      </c:pt>
                      <c:pt idx="26">
                        <c:v>18.059999999999999</c:v>
                      </c:pt>
                      <c:pt idx="27">
                        <c:v>18.98</c:v>
                      </c:pt>
                      <c:pt idx="28">
                        <c:v>19.07</c:v>
                      </c:pt>
                      <c:pt idx="29">
                        <c:v>20.059999999999999</c:v>
                      </c:pt>
                      <c:pt idx="30">
                        <c:v>21.03</c:v>
                      </c:pt>
                      <c:pt idx="31">
                        <c:v>21.07</c:v>
                      </c:pt>
                      <c:pt idx="32">
                        <c:v>22.1</c:v>
                      </c:pt>
                      <c:pt idx="33">
                        <c:v>22.95</c:v>
                      </c:pt>
                      <c:pt idx="34">
                        <c:v>23.04</c:v>
                      </c:pt>
                      <c:pt idx="35">
                        <c:v>24.05</c:v>
                      </c:pt>
                      <c:pt idx="36">
                        <c:v>24.43</c:v>
                      </c:pt>
                      <c:pt idx="37">
                        <c:v>25.13</c:v>
                      </c:pt>
                      <c:pt idx="38">
                        <c:v>26.07</c:v>
                      </c:pt>
                      <c:pt idx="39">
                        <c:v>26.45</c:v>
                      </c:pt>
                      <c:pt idx="40">
                        <c:v>27.05</c:v>
                      </c:pt>
                      <c:pt idx="41">
                        <c:v>28.07</c:v>
                      </c:pt>
                      <c:pt idx="42">
                        <c:v>28.45</c:v>
                      </c:pt>
                      <c:pt idx="43">
                        <c:v>29.06</c:v>
                      </c:pt>
                      <c:pt idx="44">
                        <c:v>30.11</c:v>
                      </c:pt>
                      <c:pt idx="45">
                        <c:v>30.43</c:v>
                      </c:pt>
                      <c:pt idx="46">
                        <c:v>31.07</c:v>
                      </c:pt>
                      <c:pt idx="47">
                        <c:v>32.06</c:v>
                      </c:pt>
                      <c:pt idx="48">
                        <c:v>32.44</c:v>
                      </c:pt>
                      <c:pt idx="49">
                        <c:v>33.06</c:v>
                      </c:pt>
                      <c:pt idx="50">
                        <c:v>34.08</c:v>
                      </c:pt>
                      <c:pt idx="51">
                        <c:v>34.43</c:v>
                      </c:pt>
                      <c:pt idx="52">
                        <c:v>35.049999999999997</c:v>
                      </c:pt>
                      <c:pt idx="53">
                        <c:v>36.1</c:v>
                      </c:pt>
                      <c:pt idx="54">
                        <c:v>36.44</c:v>
                      </c:pt>
                      <c:pt idx="55">
                        <c:v>37.049999999999997</c:v>
                      </c:pt>
                      <c:pt idx="56">
                        <c:v>38.08</c:v>
                      </c:pt>
                      <c:pt idx="57">
                        <c:v>38.44</c:v>
                      </c:pt>
                      <c:pt idx="58">
                        <c:v>39.049999999999997</c:v>
                      </c:pt>
                      <c:pt idx="59">
                        <c:v>40.06</c:v>
                      </c:pt>
                      <c:pt idx="60">
                        <c:v>40.43</c:v>
                      </c:pt>
                      <c:pt idx="61">
                        <c:v>41.05</c:v>
                      </c:pt>
                      <c:pt idx="62">
                        <c:v>42.1</c:v>
                      </c:pt>
                      <c:pt idx="63">
                        <c:v>42.45</c:v>
                      </c:pt>
                      <c:pt idx="64">
                        <c:v>43.06</c:v>
                      </c:pt>
                      <c:pt idx="65">
                        <c:v>44.06</c:v>
                      </c:pt>
                      <c:pt idx="66">
                        <c:v>44.42</c:v>
                      </c:pt>
                      <c:pt idx="67">
                        <c:v>45.05</c:v>
                      </c:pt>
                      <c:pt idx="68">
                        <c:v>46.1</c:v>
                      </c:pt>
                      <c:pt idx="69">
                        <c:v>46.44</c:v>
                      </c:pt>
                      <c:pt idx="70">
                        <c:v>47.08</c:v>
                      </c:pt>
                      <c:pt idx="71">
                        <c:v>48.05</c:v>
                      </c:pt>
                      <c:pt idx="72">
                        <c:v>48.42</c:v>
                      </c:pt>
                      <c:pt idx="73">
                        <c:v>49.1</c:v>
                      </c:pt>
                      <c:pt idx="74">
                        <c:v>50.09</c:v>
                      </c:pt>
                      <c:pt idx="75">
                        <c:v>50.45</c:v>
                      </c:pt>
                      <c:pt idx="76">
                        <c:v>51.07</c:v>
                      </c:pt>
                      <c:pt idx="77">
                        <c:v>52.07</c:v>
                      </c:pt>
                      <c:pt idx="78">
                        <c:v>52.43</c:v>
                      </c:pt>
                      <c:pt idx="79">
                        <c:v>53.09</c:v>
                      </c:pt>
                      <c:pt idx="80">
                        <c:v>54.08</c:v>
                      </c:pt>
                      <c:pt idx="81">
                        <c:v>54.43</c:v>
                      </c:pt>
                      <c:pt idx="82">
                        <c:v>55.07</c:v>
                      </c:pt>
                      <c:pt idx="83">
                        <c:v>56.08</c:v>
                      </c:pt>
                      <c:pt idx="84">
                        <c:v>56.42</c:v>
                      </c:pt>
                      <c:pt idx="85">
                        <c:v>57.1</c:v>
                      </c:pt>
                      <c:pt idx="86">
                        <c:v>58.09</c:v>
                      </c:pt>
                      <c:pt idx="87">
                        <c:v>58.49</c:v>
                      </c:pt>
                      <c:pt idx="88">
                        <c:v>59.14</c:v>
                      </c:pt>
                      <c:pt idx="89">
                        <c:v>60.12</c:v>
                      </c:pt>
                      <c:pt idx="90">
                        <c:v>60.42</c:v>
                      </c:pt>
                      <c:pt idx="91">
                        <c:v>61.61</c:v>
                      </c:pt>
                      <c:pt idx="92">
                        <c:v>62.62</c:v>
                      </c:pt>
                      <c:pt idx="93">
                        <c:v>63.21</c:v>
                      </c:pt>
                      <c:pt idx="94">
                        <c:v>63.63</c:v>
                      </c:pt>
                      <c:pt idx="95">
                        <c:v>64.64</c:v>
                      </c:pt>
                      <c:pt idx="96">
                        <c:v>65.260000000000005</c:v>
                      </c:pt>
                      <c:pt idx="97">
                        <c:v>65.61</c:v>
                      </c:pt>
                      <c:pt idx="98">
                        <c:v>238.11</c:v>
                      </c:pt>
                      <c:pt idx="99">
                        <c:v>238.15</c:v>
                      </c:pt>
                      <c:pt idx="100">
                        <c:v>238.19</c:v>
                      </c:pt>
                      <c:pt idx="101">
                        <c:v>238.23</c:v>
                      </c:pt>
                      <c:pt idx="102">
                        <c:v>238.27</c:v>
                      </c:pt>
                      <c:pt idx="103">
                        <c:v>238.3</c:v>
                      </c:pt>
                      <c:pt idx="104">
                        <c:v>238.37</c:v>
                      </c:pt>
                      <c:pt idx="105">
                        <c:v>238.44</c:v>
                      </c:pt>
                      <c:pt idx="106">
                        <c:v>238.5</c:v>
                      </c:pt>
                      <c:pt idx="107">
                        <c:v>238.53</c:v>
                      </c:pt>
                      <c:pt idx="108">
                        <c:v>238.59</c:v>
                      </c:pt>
                      <c:pt idx="109">
                        <c:v>239.14</c:v>
                      </c:pt>
                      <c:pt idx="110">
                        <c:v>239.19</c:v>
                      </c:pt>
                      <c:pt idx="111">
                        <c:v>239.22</c:v>
                      </c:pt>
                      <c:pt idx="112">
                        <c:v>239.3</c:v>
                      </c:pt>
                      <c:pt idx="113">
                        <c:v>239.35</c:v>
                      </c:pt>
                      <c:pt idx="114">
                        <c:v>239.38</c:v>
                      </c:pt>
                      <c:pt idx="115">
                        <c:v>239.44</c:v>
                      </c:pt>
                      <c:pt idx="116">
                        <c:v>239.49</c:v>
                      </c:pt>
                      <c:pt idx="117">
                        <c:v>239.57</c:v>
                      </c:pt>
                      <c:pt idx="118">
                        <c:v>240.1</c:v>
                      </c:pt>
                      <c:pt idx="119">
                        <c:v>240.14</c:v>
                      </c:pt>
                      <c:pt idx="120">
                        <c:v>240.17</c:v>
                      </c:pt>
                      <c:pt idx="121">
                        <c:v>240.2</c:v>
                      </c:pt>
                      <c:pt idx="122">
                        <c:v>240.23</c:v>
                      </c:pt>
                      <c:pt idx="123">
                        <c:v>240.26</c:v>
                      </c:pt>
                      <c:pt idx="124">
                        <c:v>240.3</c:v>
                      </c:pt>
                      <c:pt idx="125">
                        <c:v>240.33</c:v>
                      </c:pt>
                      <c:pt idx="126">
                        <c:v>240.37</c:v>
                      </c:pt>
                      <c:pt idx="127">
                        <c:v>240.41</c:v>
                      </c:pt>
                      <c:pt idx="128">
                        <c:v>240.44</c:v>
                      </c:pt>
                      <c:pt idx="129">
                        <c:v>240.46</c:v>
                      </c:pt>
                      <c:pt idx="130">
                        <c:v>240.5</c:v>
                      </c:pt>
                      <c:pt idx="131">
                        <c:v>240.55</c:v>
                      </c:pt>
                      <c:pt idx="132">
                        <c:v>240.59</c:v>
                      </c:pt>
                      <c:pt idx="133">
                        <c:v>241.19</c:v>
                      </c:pt>
                      <c:pt idx="134">
                        <c:v>241.23</c:v>
                      </c:pt>
                      <c:pt idx="135">
                        <c:v>241.26</c:v>
                      </c:pt>
                      <c:pt idx="136">
                        <c:v>241.33</c:v>
                      </c:pt>
                      <c:pt idx="137">
                        <c:v>241.39</c:v>
                      </c:pt>
                      <c:pt idx="138">
                        <c:v>241.42</c:v>
                      </c:pt>
                      <c:pt idx="139">
                        <c:v>241.48</c:v>
                      </c:pt>
                      <c:pt idx="140">
                        <c:v>241.53</c:v>
                      </c:pt>
                      <c:pt idx="141">
                        <c:v>241.59</c:v>
                      </c:pt>
                      <c:pt idx="142">
                        <c:v>242.21</c:v>
                      </c:pt>
                      <c:pt idx="143">
                        <c:v>242.24</c:v>
                      </c:pt>
                      <c:pt idx="144">
                        <c:v>242.29</c:v>
                      </c:pt>
                      <c:pt idx="145">
                        <c:v>242.32</c:v>
                      </c:pt>
                      <c:pt idx="146">
                        <c:v>242.35</c:v>
                      </c:pt>
                      <c:pt idx="147">
                        <c:v>242.38</c:v>
                      </c:pt>
                      <c:pt idx="148">
                        <c:v>242.54</c:v>
                      </c:pt>
                      <c:pt idx="149">
                        <c:v>243.16</c:v>
                      </c:pt>
                      <c:pt idx="150">
                        <c:v>244.19</c:v>
                      </c:pt>
                      <c:pt idx="151">
                        <c:v>244.54</c:v>
                      </c:pt>
                      <c:pt idx="152">
                        <c:v>245.17</c:v>
                      </c:pt>
                      <c:pt idx="153">
                        <c:v>246.14</c:v>
                      </c:pt>
                      <c:pt idx="154">
                        <c:v>246.54</c:v>
                      </c:pt>
                      <c:pt idx="155">
                        <c:v>247.22</c:v>
                      </c:pt>
                      <c:pt idx="156">
                        <c:v>248.17</c:v>
                      </c:pt>
                      <c:pt idx="157">
                        <c:v>248.54</c:v>
                      </c:pt>
                      <c:pt idx="158">
                        <c:v>249.16</c:v>
                      </c:pt>
                      <c:pt idx="159">
                        <c:v>250.16</c:v>
                      </c:pt>
                      <c:pt idx="160">
                        <c:v>250.54</c:v>
                      </c:pt>
                      <c:pt idx="161">
                        <c:v>251.17</c:v>
                      </c:pt>
                      <c:pt idx="162">
                        <c:v>252.18</c:v>
                      </c:pt>
                      <c:pt idx="163">
                        <c:v>252.54</c:v>
                      </c:pt>
                      <c:pt idx="164">
                        <c:v>253.17</c:v>
                      </c:pt>
                      <c:pt idx="165">
                        <c:v>254.19</c:v>
                      </c:pt>
                      <c:pt idx="166">
                        <c:v>254.6</c:v>
                      </c:pt>
                      <c:pt idx="167">
                        <c:v>255.17</c:v>
                      </c:pt>
                      <c:pt idx="168">
                        <c:v>256.19</c:v>
                      </c:pt>
                      <c:pt idx="169">
                        <c:v>256.57</c:v>
                      </c:pt>
                      <c:pt idx="170">
                        <c:v>257.19</c:v>
                      </c:pt>
                      <c:pt idx="171">
                        <c:v>258.22000000000003</c:v>
                      </c:pt>
                      <c:pt idx="172">
                        <c:v>258.57</c:v>
                      </c:pt>
                      <c:pt idx="173">
                        <c:v>259.19</c:v>
                      </c:pt>
                      <c:pt idx="174">
                        <c:v>260.3</c:v>
                      </c:pt>
                      <c:pt idx="175">
                        <c:v>260.56</c:v>
                      </c:pt>
                      <c:pt idx="176">
                        <c:v>261.19</c:v>
                      </c:pt>
                      <c:pt idx="177">
                        <c:v>262.19</c:v>
                      </c:pt>
                      <c:pt idx="178">
                        <c:v>262.54000000000002</c:v>
                      </c:pt>
                      <c:pt idx="179">
                        <c:v>263.20999999999998</c:v>
                      </c:pt>
                      <c:pt idx="180">
                        <c:v>264.2</c:v>
                      </c:pt>
                      <c:pt idx="181">
                        <c:v>264.55</c:v>
                      </c:pt>
                      <c:pt idx="182">
                        <c:v>265.25</c:v>
                      </c:pt>
                      <c:pt idx="183">
                        <c:v>266.23</c:v>
                      </c:pt>
                      <c:pt idx="184">
                        <c:v>266.54000000000002</c:v>
                      </c:pt>
                      <c:pt idx="185">
                        <c:v>267.25</c:v>
                      </c:pt>
                      <c:pt idx="186">
                        <c:v>268.26</c:v>
                      </c:pt>
                      <c:pt idx="187">
                        <c:v>268.52999999999997</c:v>
                      </c:pt>
                      <c:pt idx="188">
                        <c:v>269.22000000000003</c:v>
                      </c:pt>
                      <c:pt idx="189">
                        <c:v>270.27</c:v>
                      </c:pt>
                      <c:pt idx="190">
                        <c:v>270.56</c:v>
                      </c:pt>
                      <c:pt idx="191">
                        <c:v>271.24</c:v>
                      </c:pt>
                      <c:pt idx="192">
                        <c:v>272.32</c:v>
                      </c:pt>
                      <c:pt idx="193">
                        <c:v>272.56</c:v>
                      </c:pt>
                      <c:pt idx="194">
                        <c:v>273.26</c:v>
                      </c:pt>
                      <c:pt idx="195">
                        <c:v>274.25</c:v>
                      </c:pt>
                      <c:pt idx="196">
                        <c:v>274.54000000000002</c:v>
                      </c:pt>
                      <c:pt idx="197">
                        <c:v>275.27</c:v>
                      </c:pt>
                      <c:pt idx="198">
                        <c:v>276.29000000000002</c:v>
                      </c:pt>
                      <c:pt idx="199">
                        <c:v>276.52999999999997</c:v>
                      </c:pt>
                      <c:pt idx="200">
                        <c:v>277.27999999999997</c:v>
                      </c:pt>
                      <c:pt idx="201">
                        <c:v>278.29000000000002</c:v>
                      </c:pt>
                      <c:pt idx="202">
                        <c:v>278.56</c:v>
                      </c:pt>
                      <c:pt idx="203">
                        <c:v>279.29000000000002</c:v>
                      </c:pt>
                      <c:pt idx="204">
                        <c:v>280.3</c:v>
                      </c:pt>
                      <c:pt idx="205">
                        <c:v>280.55</c:v>
                      </c:pt>
                      <c:pt idx="206">
                        <c:v>281.33</c:v>
                      </c:pt>
                      <c:pt idx="207">
                        <c:v>282.31</c:v>
                      </c:pt>
                      <c:pt idx="208">
                        <c:v>282.54000000000002</c:v>
                      </c:pt>
                      <c:pt idx="209">
                        <c:v>283.37</c:v>
                      </c:pt>
                      <c:pt idx="210">
                        <c:v>284.39999999999998</c:v>
                      </c:pt>
                      <c:pt idx="211">
                        <c:v>284.56</c:v>
                      </c:pt>
                      <c:pt idx="212">
                        <c:v>285.33999999999997</c:v>
                      </c:pt>
                      <c:pt idx="213">
                        <c:v>286.35000000000002</c:v>
                      </c:pt>
                      <c:pt idx="214">
                        <c:v>286.58</c:v>
                      </c:pt>
                      <c:pt idx="215">
                        <c:v>287.33</c:v>
                      </c:pt>
                      <c:pt idx="216">
                        <c:v>288.39</c:v>
                      </c:pt>
                      <c:pt idx="217">
                        <c:v>288.52999999999997</c:v>
                      </c:pt>
                      <c:pt idx="218">
                        <c:v>289.35000000000002</c:v>
                      </c:pt>
                      <c:pt idx="219">
                        <c:v>290.38</c:v>
                      </c:pt>
                      <c:pt idx="220">
                        <c:v>290.54000000000002</c:v>
                      </c:pt>
                      <c:pt idx="221">
                        <c:v>291.35000000000002</c:v>
                      </c:pt>
                      <c:pt idx="222">
                        <c:v>292.35000000000002</c:v>
                      </c:pt>
                      <c:pt idx="223">
                        <c:v>292.54000000000002</c:v>
                      </c:pt>
                      <c:pt idx="224">
                        <c:v>293.41000000000003</c:v>
                      </c:pt>
                      <c:pt idx="225">
                        <c:v>294.42</c:v>
                      </c:pt>
                      <c:pt idx="226">
                        <c:v>294.54000000000002</c:v>
                      </c:pt>
                      <c:pt idx="227">
                        <c:v>295.72000000000003</c:v>
                      </c:pt>
                      <c:pt idx="228">
                        <c:v>296.75</c:v>
                      </c:pt>
                      <c:pt idx="229">
                        <c:v>296.8</c:v>
                      </c:pt>
                      <c:pt idx="230">
                        <c:v>297.73</c:v>
                      </c:pt>
                      <c:pt idx="231">
                        <c:v>298.73</c:v>
                      </c:pt>
                      <c:pt idx="232">
                        <c:v>298.77</c:v>
                      </c:pt>
                      <c:pt idx="233">
                        <c:v>299.75</c:v>
                      </c:pt>
                      <c:pt idx="234">
                        <c:v>301.73</c:v>
                      </c:pt>
                      <c:pt idx="235">
                        <c:v>301.76</c:v>
                      </c:pt>
                      <c:pt idx="236">
                        <c:v>301.8</c:v>
                      </c:pt>
                      <c:pt idx="237">
                        <c:v>302.44</c:v>
                      </c:pt>
                      <c:pt idx="238">
                        <c:v>302.52999999999997</c:v>
                      </c:pt>
                      <c:pt idx="239">
                        <c:v>303.44</c:v>
                      </c:pt>
                      <c:pt idx="240">
                        <c:v>304.49</c:v>
                      </c:pt>
                      <c:pt idx="241">
                        <c:v>304.63</c:v>
                      </c:pt>
                      <c:pt idx="242">
                        <c:v>305.47000000000003</c:v>
                      </c:pt>
                      <c:pt idx="243">
                        <c:v>306.47000000000003</c:v>
                      </c:pt>
                      <c:pt idx="244">
                        <c:v>306.57</c:v>
                      </c:pt>
                      <c:pt idx="245">
                        <c:v>307.48</c:v>
                      </c:pt>
                      <c:pt idx="246">
                        <c:v>308.45999999999998</c:v>
                      </c:pt>
                      <c:pt idx="247">
                        <c:v>308.54000000000002</c:v>
                      </c:pt>
                      <c:pt idx="248">
                        <c:v>309.49</c:v>
                      </c:pt>
                      <c:pt idx="249">
                        <c:v>310.51</c:v>
                      </c:pt>
                      <c:pt idx="250">
                        <c:v>310.55</c:v>
                      </c:pt>
                      <c:pt idx="251">
                        <c:v>311.54000000000002</c:v>
                      </c:pt>
                      <c:pt idx="252">
                        <c:v>312.49</c:v>
                      </c:pt>
                      <c:pt idx="253">
                        <c:v>312.52999999999997</c:v>
                      </c:pt>
                      <c:pt idx="254">
                        <c:v>313.58</c:v>
                      </c:pt>
                      <c:pt idx="255">
                        <c:v>314.64999999999998</c:v>
                      </c:pt>
                      <c:pt idx="256">
                        <c:v>314.72000000000003</c:v>
                      </c:pt>
                      <c:pt idx="257">
                        <c:v>315.5</c:v>
                      </c:pt>
                      <c:pt idx="258">
                        <c:v>316.55</c:v>
                      </c:pt>
                      <c:pt idx="259">
                        <c:v>316.61</c:v>
                      </c:pt>
                      <c:pt idx="260">
                        <c:v>317.51</c:v>
                      </c:pt>
                      <c:pt idx="261">
                        <c:v>318.60000000000002</c:v>
                      </c:pt>
                      <c:pt idx="262">
                        <c:v>318.64999999999998</c:v>
                      </c:pt>
                      <c:pt idx="263">
                        <c:v>319.63</c:v>
                      </c:pt>
                      <c:pt idx="264">
                        <c:v>320.54000000000002</c:v>
                      </c:pt>
                      <c:pt idx="265">
                        <c:v>320.57</c:v>
                      </c:pt>
                      <c:pt idx="266">
                        <c:v>321.54000000000002</c:v>
                      </c:pt>
                      <c:pt idx="267">
                        <c:v>322.63</c:v>
                      </c:pt>
                      <c:pt idx="268">
                        <c:v>322.66000000000003</c:v>
                      </c:pt>
                      <c:pt idx="269">
                        <c:v>323.62</c:v>
                      </c:pt>
                      <c:pt idx="270">
                        <c:v>324.64</c:v>
                      </c:pt>
                      <c:pt idx="271">
                        <c:v>324.68</c:v>
                      </c:pt>
                      <c:pt idx="272">
                        <c:v>325.67</c:v>
                      </c:pt>
                      <c:pt idx="273">
                        <c:v>326.58</c:v>
                      </c:pt>
                      <c:pt idx="274">
                        <c:v>326.61</c:v>
                      </c:pt>
                      <c:pt idx="275">
                        <c:v>327.61</c:v>
                      </c:pt>
                      <c:pt idx="276">
                        <c:v>328.57</c:v>
                      </c:pt>
                      <c:pt idx="277">
                        <c:v>328.61</c:v>
                      </c:pt>
                      <c:pt idx="278">
                        <c:v>329.66</c:v>
                      </c:pt>
                      <c:pt idx="279">
                        <c:v>330.69</c:v>
                      </c:pt>
                      <c:pt idx="280">
                        <c:v>330.74</c:v>
                      </c:pt>
                      <c:pt idx="281">
                        <c:v>331.6</c:v>
                      </c:pt>
                      <c:pt idx="282">
                        <c:v>332.63</c:v>
                      </c:pt>
                      <c:pt idx="283">
                        <c:v>332.66</c:v>
                      </c:pt>
                      <c:pt idx="284">
                        <c:v>333.68</c:v>
                      </c:pt>
                      <c:pt idx="285">
                        <c:v>334.68</c:v>
                      </c:pt>
                      <c:pt idx="286">
                        <c:v>334.71</c:v>
                      </c:pt>
                      <c:pt idx="287">
                        <c:v>335.7</c:v>
                      </c:pt>
                      <c:pt idx="288">
                        <c:v>336.73</c:v>
                      </c:pt>
                      <c:pt idx="289">
                        <c:v>336.76</c:v>
                      </c:pt>
                      <c:pt idx="290">
                        <c:v>337.64</c:v>
                      </c:pt>
                      <c:pt idx="291">
                        <c:v>338.71</c:v>
                      </c:pt>
                      <c:pt idx="292">
                        <c:v>338.74</c:v>
                      </c:pt>
                      <c:pt idx="293">
                        <c:v>339.7</c:v>
                      </c:pt>
                      <c:pt idx="294">
                        <c:v>340.72</c:v>
                      </c:pt>
                      <c:pt idx="295">
                        <c:v>340.75</c:v>
                      </c:pt>
                      <c:pt idx="296">
                        <c:v>341.75</c:v>
                      </c:pt>
                      <c:pt idx="297">
                        <c:v>342.67</c:v>
                      </c:pt>
                      <c:pt idx="298">
                        <c:v>342.7</c:v>
                      </c:pt>
                      <c:pt idx="299">
                        <c:v>343.16</c:v>
                      </c:pt>
                      <c:pt idx="300">
                        <c:v>344.71</c:v>
                      </c:pt>
                      <c:pt idx="301">
                        <c:v>344.74</c:v>
                      </c:pt>
                      <c:pt idx="302">
                        <c:v>345.21</c:v>
                      </c:pt>
                      <c:pt idx="303">
                        <c:v>346.16</c:v>
                      </c:pt>
                      <c:pt idx="304">
                        <c:v>346.71</c:v>
                      </c:pt>
                      <c:pt idx="305">
                        <c:v>347.15</c:v>
                      </c:pt>
                      <c:pt idx="306">
                        <c:v>348.17</c:v>
                      </c:pt>
                      <c:pt idx="307">
                        <c:v>348.69</c:v>
                      </c:pt>
                      <c:pt idx="308">
                        <c:v>349.17</c:v>
                      </c:pt>
                      <c:pt idx="309">
                        <c:v>350.18</c:v>
                      </c:pt>
                      <c:pt idx="310">
                        <c:v>350.71</c:v>
                      </c:pt>
                      <c:pt idx="311">
                        <c:v>351.21</c:v>
                      </c:pt>
                      <c:pt idx="312">
                        <c:v>352.17</c:v>
                      </c:pt>
                      <c:pt idx="313">
                        <c:v>352.72</c:v>
                      </c:pt>
                      <c:pt idx="314">
                        <c:v>353.16</c:v>
                      </c:pt>
                      <c:pt idx="315">
                        <c:v>354.19</c:v>
                      </c:pt>
                      <c:pt idx="316">
                        <c:v>354.71</c:v>
                      </c:pt>
                      <c:pt idx="317">
                        <c:v>355.17</c:v>
                      </c:pt>
                      <c:pt idx="318">
                        <c:v>356.18</c:v>
                      </c:pt>
                      <c:pt idx="319">
                        <c:v>356.79</c:v>
                      </c:pt>
                      <c:pt idx="320">
                        <c:v>357.17</c:v>
                      </c:pt>
                      <c:pt idx="321">
                        <c:v>358.18</c:v>
                      </c:pt>
                      <c:pt idx="322">
                        <c:v>358.73</c:v>
                      </c:pt>
                      <c:pt idx="323">
                        <c:v>359.16</c:v>
                      </c:pt>
                      <c:pt idx="324">
                        <c:v>360.16</c:v>
                      </c:pt>
                      <c:pt idx="325">
                        <c:v>360.74</c:v>
                      </c:pt>
                      <c:pt idx="326">
                        <c:v>361.19</c:v>
                      </c:pt>
                      <c:pt idx="327">
                        <c:v>362.18</c:v>
                      </c:pt>
                      <c:pt idx="328">
                        <c:v>362.84</c:v>
                      </c:pt>
                      <c:pt idx="329">
                        <c:v>363.16</c:v>
                      </c:pt>
                      <c:pt idx="330">
                        <c:v>364.17</c:v>
                      </c:pt>
                      <c:pt idx="331">
                        <c:v>364.78</c:v>
                      </c:pt>
                      <c:pt idx="332">
                        <c:v>365.16</c:v>
                      </c:pt>
                      <c:pt idx="333">
                        <c:v>366.19</c:v>
                      </c:pt>
                      <c:pt idx="334">
                        <c:v>366.84</c:v>
                      </c:pt>
                      <c:pt idx="335">
                        <c:v>367.18</c:v>
                      </c:pt>
                      <c:pt idx="336">
                        <c:v>368.19</c:v>
                      </c:pt>
                      <c:pt idx="337">
                        <c:v>368.78</c:v>
                      </c:pt>
                      <c:pt idx="338">
                        <c:v>369.17</c:v>
                      </c:pt>
                      <c:pt idx="339">
                        <c:v>370.17</c:v>
                      </c:pt>
                      <c:pt idx="340">
                        <c:v>370.82</c:v>
                      </c:pt>
                      <c:pt idx="341">
                        <c:v>371.17</c:v>
                      </c:pt>
                      <c:pt idx="342">
                        <c:v>372.2</c:v>
                      </c:pt>
                      <c:pt idx="343">
                        <c:v>372.88</c:v>
                      </c:pt>
                      <c:pt idx="344">
                        <c:v>373.15</c:v>
                      </c:pt>
                      <c:pt idx="345">
                        <c:v>374.19</c:v>
                      </c:pt>
                      <c:pt idx="346">
                        <c:v>374.82</c:v>
                      </c:pt>
                      <c:pt idx="347">
                        <c:v>375.17</c:v>
                      </c:pt>
                      <c:pt idx="348">
                        <c:v>376.21</c:v>
                      </c:pt>
                      <c:pt idx="349">
                        <c:v>376.81</c:v>
                      </c:pt>
                      <c:pt idx="350">
                        <c:v>377.18</c:v>
                      </c:pt>
                      <c:pt idx="351">
                        <c:v>378.18</c:v>
                      </c:pt>
                      <c:pt idx="352">
                        <c:v>378.92</c:v>
                      </c:pt>
                      <c:pt idx="353">
                        <c:v>379.16</c:v>
                      </c:pt>
                      <c:pt idx="354">
                        <c:v>380.19</c:v>
                      </c:pt>
                      <c:pt idx="355">
                        <c:v>380.86</c:v>
                      </c:pt>
                      <c:pt idx="356">
                        <c:v>381.19</c:v>
                      </c:pt>
                      <c:pt idx="357">
                        <c:v>382.21</c:v>
                      </c:pt>
                      <c:pt idx="358">
                        <c:v>382.84</c:v>
                      </c:pt>
                      <c:pt idx="359">
                        <c:v>383.15</c:v>
                      </c:pt>
                      <c:pt idx="360">
                        <c:v>384.19</c:v>
                      </c:pt>
                      <c:pt idx="361">
                        <c:v>384.85</c:v>
                      </c:pt>
                      <c:pt idx="362">
                        <c:v>385.18</c:v>
                      </c:pt>
                      <c:pt idx="363">
                        <c:v>386.19</c:v>
                      </c:pt>
                      <c:pt idx="364">
                        <c:v>387.02</c:v>
                      </c:pt>
                      <c:pt idx="365">
                        <c:v>387.17</c:v>
                      </c:pt>
                      <c:pt idx="366">
                        <c:v>388.24</c:v>
                      </c:pt>
                      <c:pt idx="367">
                        <c:v>388.95</c:v>
                      </c:pt>
                      <c:pt idx="368">
                        <c:v>389.17</c:v>
                      </c:pt>
                      <c:pt idx="369">
                        <c:v>390.19</c:v>
                      </c:pt>
                      <c:pt idx="370">
                        <c:v>390.89</c:v>
                      </c:pt>
                      <c:pt idx="371">
                        <c:v>391.24</c:v>
                      </c:pt>
                      <c:pt idx="372">
                        <c:v>392.19</c:v>
                      </c:pt>
                      <c:pt idx="373">
                        <c:v>392.94</c:v>
                      </c:pt>
                      <c:pt idx="374">
                        <c:v>393.17</c:v>
                      </c:pt>
                      <c:pt idx="375">
                        <c:v>394.16</c:v>
                      </c:pt>
                      <c:pt idx="376">
                        <c:v>394.99</c:v>
                      </c:pt>
                      <c:pt idx="377">
                        <c:v>395.18</c:v>
                      </c:pt>
                      <c:pt idx="378">
                        <c:v>396.17</c:v>
                      </c:pt>
                      <c:pt idx="379">
                        <c:v>396.94</c:v>
                      </c:pt>
                      <c:pt idx="380">
                        <c:v>397.18</c:v>
                      </c:pt>
                      <c:pt idx="381">
                        <c:v>398.18</c:v>
                      </c:pt>
                      <c:pt idx="382">
                        <c:v>398.94</c:v>
                      </c:pt>
                      <c:pt idx="383">
                        <c:v>399.17</c:v>
                      </c:pt>
                      <c:pt idx="384">
                        <c:v>400.16</c:v>
                      </c:pt>
                      <c:pt idx="385">
                        <c:v>400.93</c:v>
                      </c:pt>
                      <c:pt idx="386">
                        <c:v>401.17</c:v>
                      </c:pt>
                      <c:pt idx="387">
                        <c:v>402.18</c:v>
                      </c:pt>
                      <c:pt idx="388">
                        <c:v>402.98</c:v>
                      </c:pt>
                      <c:pt idx="389">
                        <c:v>403.15</c:v>
                      </c:pt>
                      <c:pt idx="390">
                        <c:v>404.21</c:v>
                      </c:pt>
                      <c:pt idx="391">
                        <c:v>405.13</c:v>
                      </c:pt>
                      <c:pt idx="392">
                        <c:v>405.21</c:v>
                      </c:pt>
                      <c:pt idx="393">
                        <c:v>406.19</c:v>
                      </c:pt>
                      <c:pt idx="394">
                        <c:v>406.97</c:v>
                      </c:pt>
                      <c:pt idx="395">
                        <c:v>407.15</c:v>
                      </c:pt>
                      <c:pt idx="396">
                        <c:v>408.95</c:v>
                      </c:pt>
                      <c:pt idx="397">
                        <c:v>408.98</c:v>
                      </c:pt>
                      <c:pt idx="398">
                        <c:v>409.97</c:v>
                      </c:pt>
                      <c:pt idx="399">
                        <c:v>410.97</c:v>
                      </c:pt>
                      <c:pt idx="400">
                        <c:v>411.01</c:v>
                      </c:pt>
                      <c:pt idx="401">
                        <c:v>411.98</c:v>
                      </c:pt>
                      <c:pt idx="402">
                        <c:v>428.04</c:v>
                      </c:pt>
                      <c:pt idx="403">
                        <c:v>428.07</c:v>
                      </c:pt>
                      <c:pt idx="404">
                        <c:v>428.12</c:v>
                      </c:pt>
                      <c:pt idx="405">
                        <c:v>428.16</c:v>
                      </c:pt>
                      <c:pt idx="406">
                        <c:v>428.2</c:v>
                      </c:pt>
                      <c:pt idx="407">
                        <c:v>428.24</c:v>
                      </c:pt>
                      <c:pt idx="408">
                        <c:v>428.39</c:v>
                      </c:pt>
                      <c:pt idx="409">
                        <c:v>428.51</c:v>
                      </c:pt>
                      <c:pt idx="410">
                        <c:v>429.09</c:v>
                      </c:pt>
                      <c:pt idx="411">
                        <c:v>429.14</c:v>
                      </c:pt>
                      <c:pt idx="412">
                        <c:v>429.18</c:v>
                      </c:pt>
                      <c:pt idx="413">
                        <c:v>429.23</c:v>
                      </c:pt>
                      <c:pt idx="414">
                        <c:v>429.26</c:v>
                      </c:pt>
                      <c:pt idx="415">
                        <c:v>429.4</c:v>
                      </c:pt>
                      <c:pt idx="416">
                        <c:v>429.47</c:v>
                      </c:pt>
                      <c:pt idx="417">
                        <c:v>429.53</c:v>
                      </c:pt>
                      <c:pt idx="418">
                        <c:v>430.12</c:v>
                      </c:pt>
                      <c:pt idx="419">
                        <c:v>430.15</c:v>
                      </c:pt>
                      <c:pt idx="420">
                        <c:v>430.17</c:v>
                      </c:pt>
                      <c:pt idx="421">
                        <c:v>430.21</c:v>
                      </c:pt>
                      <c:pt idx="422">
                        <c:v>430.25</c:v>
                      </c:pt>
                      <c:pt idx="423">
                        <c:v>430.27</c:v>
                      </c:pt>
                      <c:pt idx="424">
                        <c:v>430.31</c:v>
                      </c:pt>
                      <c:pt idx="425">
                        <c:v>430.37</c:v>
                      </c:pt>
                      <c:pt idx="426">
                        <c:v>430.44</c:v>
                      </c:pt>
                      <c:pt idx="427">
                        <c:v>430.52</c:v>
                      </c:pt>
                      <c:pt idx="428">
                        <c:v>431.25</c:v>
                      </c:pt>
                      <c:pt idx="429">
                        <c:v>431.29</c:v>
                      </c:pt>
                      <c:pt idx="430">
                        <c:v>431.32</c:v>
                      </c:pt>
                      <c:pt idx="431">
                        <c:v>431.4</c:v>
                      </c:pt>
                      <c:pt idx="432">
                        <c:v>432.2</c:v>
                      </c:pt>
                      <c:pt idx="433">
                        <c:v>432.53</c:v>
                      </c:pt>
                      <c:pt idx="434">
                        <c:v>433.19</c:v>
                      </c:pt>
                      <c:pt idx="435">
                        <c:v>434.18</c:v>
                      </c:pt>
                      <c:pt idx="436">
                        <c:v>434.55</c:v>
                      </c:pt>
                      <c:pt idx="437">
                        <c:v>435.17</c:v>
                      </c:pt>
                      <c:pt idx="438">
                        <c:v>436.21</c:v>
                      </c:pt>
                      <c:pt idx="439">
                        <c:v>436.52</c:v>
                      </c:pt>
                      <c:pt idx="440">
                        <c:v>437.15</c:v>
                      </c:pt>
                      <c:pt idx="441">
                        <c:v>438.16</c:v>
                      </c:pt>
                      <c:pt idx="442">
                        <c:v>438.54</c:v>
                      </c:pt>
                      <c:pt idx="443">
                        <c:v>439.16</c:v>
                      </c:pt>
                      <c:pt idx="444">
                        <c:v>440.2</c:v>
                      </c:pt>
                      <c:pt idx="445">
                        <c:v>440.56</c:v>
                      </c:pt>
                      <c:pt idx="446">
                        <c:v>441.16</c:v>
                      </c:pt>
                      <c:pt idx="447">
                        <c:v>442.18</c:v>
                      </c:pt>
                      <c:pt idx="448">
                        <c:v>442.54</c:v>
                      </c:pt>
                      <c:pt idx="449">
                        <c:v>443.16</c:v>
                      </c:pt>
                      <c:pt idx="450">
                        <c:v>444.18</c:v>
                      </c:pt>
                      <c:pt idx="451">
                        <c:v>444.54</c:v>
                      </c:pt>
                      <c:pt idx="452">
                        <c:v>445.17</c:v>
                      </c:pt>
                      <c:pt idx="453">
                        <c:v>446.18</c:v>
                      </c:pt>
                      <c:pt idx="454">
                        <c:v>446.58</c:v>
                      </c:pt>
                      <c:pt idx="455">
                        <c:v>447.19</c:v>
                      </c:pt>
                      <c:pt idx="456">
                        <c:v>448.18</c:v>
                      </c:pt>
                      <c:pt idx="457">
                        <c:v>448.58</c:v>
                      </c:pt>
                      <c:pt idx="458">
                        <c:v>449.18</c:v>
                      </c:pt>
                      <c:pt idx="459">
                        <c:v>450.19</c:v>
                      </c:pt>
                      <c:pt idx="460">
                        <c:v>450.54</c:v>
                      </c:pt>
                      <c:pt idx="461">
                        <c:v>451.17</c:v>
                      </c:pt>
                      <c:pt idx="462">
                        <c:v>452.18</c:v>
                      </c:pt>
                      <c:pt idx="463">
                        <c:v>452.53</c:v>
                      </c:pt>
                      <c:pt idx="464">
                        <c:v>453.19</c:v>
                      </c:pt>
                      <c:pt idx="465">
                        <c:v>454.16</c:v>
                      </c:pt>
                      <c:pt idx="466">
                        <c:v>454.55</c:v>
                      </c:pt>
                      <c:pt idx="467">
                        <c:v>455.21</c:v>
                      </c:pt>
                      <c:pt idx="468">
                        <c:v>456.17</c:v>
                      </c:pt>
                      <c:pt idx="469">
                        <c:v>456.54</c:v>
                      </c:pt>
                      <c:pt idx="470">
                        <c:v>457.17</c:v>
                      </c:pt>
                      <c:pt idx="471">
                        <c:v>458.19</c:v>
                      </c:pt>
                      <c:pt idx="472">
                        <c:v>458.54</c:v>
                      </c:pt>
                      <c:pt idx="473">
                        <c:v>459.18</c:v>
                      </c:pt>
                      <c:pt idx="474">
                        <c:v>460.17</c:v>
                      </c:pt>
                      <c:pt idx="475">
                        <c:v>460.53</c:v>
                      </c:pt>
                      <c:pt idx="476">
                        <c:v>461.19</c:v>
                      </c:pt>
                      <c:pt idx="477">
                        <c:v>462.21</c:v>
                      </c:pt>
                      <c:pt idx="478">
                        <c:v>462.55</c:v>
                      </c:pt>
                      <c:pt idx="479">
                        <c:v>463.2</c:v>
                      </c:pt>
                      <c:pt idx="480">
                        <c:v>464.21</c:v>
                      </c:pt>
                      <c:pt idx="481">
                        <c:v>464.56</c:v>
                      </c:pt>
                      <c:pt idx="482">
                        <c:v>465.25</c:v>
                      </c:pt>
                      <c:pt idx="483">
                        <c:v>466.22</c:v>
                      </c:pt>
                      <c:pt idx="484">
                        <c:v>466.53</c:v>
                      </c:pt>
                      <c:pt idx="485">
                        <c:v>467.25</c:v>
                      </c:pt>
                      <c:pt idx="486">
                        <c:v>468.26</c:v>
                      </c:pt>
                      <c:pt idx="487">
                        <c:v>468.53</c:v>
                      </c:pt>
                      <c:pt idx="488">
                        <c:v>469.25</c:v>
                      </c:pt>
                      <c:pt idx="489">
                        <c:v>470.26</c:v>
                      </c:pt>
                      <c:pt idx="490">
                        <c:v>470.54</c:v>
                      </c:pt>
                      <c:pt idx="491">
                        <c:v>471.25</c:v>
                      </c:pt>
                      <c:pt idx="492">
                        <c:v>472.25</c:v>
                      </c:pt>
                      <c:pt idx="493">
                        <c:v>472.52</c:v>
                      </c:pt>
                      <c:pt idx="494">
                        <c:v>473.29</c:v>
                      </c:pt>
                      <c:pt idx="495">
                        <c:v>474.27</c:v>
                      </c:pt>
                      <c:pt idx="496">
                        <c:v>474.54</c:v>
                      </c:pt>
                      <c:pt idx="497">
                        <c:v>475.27</c:v>
                      </c:pt>
                      <c:pt idx="498">
                        <c:v>476.28</c:v>
                      </c:pt>
                      <c:pt idx="499">
                        <c:v>476.56</c:v>
                      </c:pt>
                      <c:pt idx="500">
                        <c:v>477.29</c:v>
                      </c:pt>
                      <c:pt idx="501">
                        <c:v>478.28</c:v>
                      </c:pt>
                      <c:pt idx="502">
                        <c:v>478.54</c:v>
                      </c:pt>
                      <c:pt idx="503">
                        <c:v>479.29</c:v>
                      </c:pt>
                      <c:pt idx="504">
                        <c:v>480.29</c:v>
                      </c:pt>
                      <c:pt idx="505">
                        <c:v>480.54</c:v>
                      </c:pt>
                      <c:pt idx="506">
                        <c:v>481.31</c:v>
                      </c:pt>
                      <c:pt idx="507">
                        <c:v>482.34</c:v>
                      </c:pt>
                      <c:pt idx="508">
                        <c:v>482.54</c:v>
                      </c:pt>
                      <c:pt idx="509">
                        <c:v>483.36</c:v>
                      </c:pt>
                      <c:pt idx="510">
                        <c:v>484.3</c:v>
                      </c:pt>
                      <c:pt idx="511">
                        <c:v>484.55</c:v>
                      </c:pt>
                      <c:pt idx="512">
                        <c:v>485.32</c:v>
                      </c:pt>
                      <c:pt idx="513">
                        <c:v>486.42</c:v>
                      </c:pt>
                      <c:pt idx="514">
                        <c:v>486.59</c:v>
                      </c:pt>
                      <c:pt idx="515">
                        <c:v>487.44</c:v>
                      </c:pt>
                      <c:pt idx="516">
                        <c:v>488.33</c:v>
                      </c:pt>
                      <c:pt idx="517">
                        <c:v>488.54</c:v>
                      </c:pt>
                      <c:pt idx="518">
                        <c:v>489.4</c:v>
                      </c:pt>
                      <c:pt idx="519">
                        <c:v>490.35</c:v>
                      </c:pt>
                      <c:pt idx="520">
                        <c:v>490.54</c:v>
                      </c:pt>
                      <c:pt idx="521">
                        <c:v>491.35</c:v>
                      </c:pt>
                      <c:pt idx="522">
                        <c:v>492.38</c:v>
                      </c:pt>
                      <c:pt idx="523">
                        <c:v>492.53</c:v>
                      </c:pt>
                      <c:pt idx="524">
                        <c:v>493.36</c:v>
                      </c:pt>
                      <c:pt idx="525">
                        <c:v>494.42</c:v>
                      </c:pt>
                      <c:pt idx="526">
                        <c:v>494.56</c:v>
                      </c:pt>
                      <c:pt idx="527">
                        <c:v>495.38</c:v>
                      </c:pt>
                      <c:pt idx="528">
                        <c:v>496.38</c:v>
                      </c:pt>
                      <c:pt idx="529">
                        <c:v>496.54</c:v>
                      </c:pt>
                      <c:pt idx="530">
                        <c:v>497.39</c:v>
                      </c:pt>
                      <c:pt idx="531">
                        <c:v>498.37</c:v>
                      </c:pt>
                      <c:pt idx="532">
                        <c:v>498.55</c:v>
                      </c:pt>
                      <c:pt idx="533">
                        <c:v>499.36</c:v>
                      </c:pt>
                      <c:pt idx="534">
                        <c:v>500.38</c:v>
                      </c:pt>
                      <c:pt idx="535">
                        <c:v>500.58</c:v>
                      </c:pt>
                      <c:pt idx="536">
                        <c:v>501.39</c:v>
                      </c:pt>
                      <c:pt idx="537">
                        <c:v>502.43</c:v>
                      </c:pt>
                      <c:pt idx="538">
                        <c:v>502.54</c:v>
                      </c:pt>
                      <c:pt idx="539">
                        <c:v>503.4</c:v>
                      </c:pt>
                      <c:pt idx="540">
                        <c:v>504.4</c:v>
                      </c:pt>
                      <c:pt idx="541">
                        <c:v>504.55</c:v>
                      </c:pt>
                      <c:pt idx="542">
                        <c:v>505.38</c:v>
                      </c:pt>
                      <c:pt idx="543">
                        <c:v>506.38</c:v>
                      </c:pt>
                      <c:pt idx="544">
                        <c:v>506.54</c:v>
                      </c:pt>
                      <c:pt idx="545">
                        <c:v>507.42</c:v>
                      </c:pt>
                      <c:pt idx="546">
                        <c:v>508.44</c:v>
                      </c:pt>
                      <c:pt idx="547">
                        <c:v>508.54</c:v>
                      </c:pt>
                      <c:pt idx="548">
                        <c:v>509.42</c:v>
                      </c:pt>
                      <c:pt idx="549">
                        <c:v>510.51</c:v>
                      </c:pt>
                      <c:pt idx="550">
                        <c:v>510.54</c:v>
                      </c:pt>
                      <c:pt idx="551">
                        <c:v>511.44</c:v>
                      </c:pt>
                      <c:pt idx="552">
                        <c:v>512.42999999999995</c:v>
                      </c:pt>
                      <c:pt idx="553">
                        <c:v>512.54</c:v>
                      </c:pt>
                      <c:pt idx="554">
                        <c:v>513.41</c:v>
                      </c:pt>
                      <c:pt idx="555">
                        <c:v>514.41999999999996</c:v>
                      </c:pt>
                      <c:pt idx="556">
                        <c:v>514.52</c:v>
                      </c:pt>
                      <c:pt idx="557">
                        <c:v>515.42999999999995</c:v>
                      </c:pt>
                      <c:pt idx="558">
                        <c:v>516.47</c:v>
                      </c:pt>
                      <c:pt idx="559">
                        <c:v>516.54999999999995</c:v>
                      </c:pt>
                      <c:pt idx="560">
                        <c:v>517.47</c:v>
                      </c:pt>
                      <c:pt idx="561">
                        <c:v>518.42999999999995</c:v>
                      </c:pt>
                      <c:pt idx="562">
                        <c:v>518.54</c:v>
                      </c:pt>
                      <c:pt idx="563">
                        <c:v>519.49</c:v>
                      </c:pt>
                      <c:pt idx="564">
                        <c:v>520.47</c:v>
                      </c:pt>
                      <c:pt idx="565">
                        <c:v>520.53</c:v>
                      </c:pt>
                      <c:pt idx="566">
                        <c:v>521.47</c:v>
                      </c:pt>
                      <c:pt idx="567">
                        <c:v>522.58000000000004</c:v>
                      </c:pt>
                      <c:pt idx="568">
                        <c:v>522.63</c:v>
                      </c:pt>
                      <c:pt idx="569">
                        <c:v>523.5</c:v>
                      </c:pt>
                      <c:pt idx="570">
                        <c:v>524.49</c:v>
                      </c:pt>
                      <c:pt idx="571">
                        <c:v>524.54999999999995</c:v>
                      </c:pt>
                      <c:pt idx="572">
                        <c:v>525.47</c:v>
                      </c:pt>
                      <c:pt idx="573">
                        <c:v>526.49</c:v>
                      </c:pt>
                      <c:pt idx="574">
                        <c:v>526.53</c:v>
                      </c:pt>
                      <c:pt idx="575">
                        <c:v>527.5</c:v>
                      </c:pt>
                      <c:pt idx="576">
                        <c:v>528.52</c:v>
                      </c:pt>
                      <c:pt idx="577">
                        <c:v>528.55999999999995</c:v>
                      </c:pt>
                      <c:pt idx="578">
                        <c:v>529.54999999999995</c:v>
                      </c:pt>
                      <c:pt idx="579">
                        <c:v>530.49</c:v>
                      </c:pt>
                      <c:pt idx="580">
                        <c:v>530.53</c:v>
                      </c:pt>
                      <c:pt idx="581">
                        <c:v>531.46</c:v>
                      </c:pt>
                      <c:pt idx="582">
                        <c:v>532.54999999999995</c:v>
                      </c:pt>
                      <c:pt idx="583">
                        <c:v>532.62</c:v>
                      </c:pt>
                      <c:pt idx="584">
                        <c:v>533.48</c:v>
                      </c:pt>
                      <c:pt idx="585">
                        <c:v>534.46</c:v>
                      </c:pt>
                      <c:pt idx="586">
                        <c:v>534.53</c:v>
                      </c:pt>
                      <c:pt idx="587">
                        <c:v>535.49</c:v>
                      </c:pt>
                      <c:pt idx="588">
                        <c:v>536.72</c:v>
                      </c:pt>
                      <c:pt idx="589">
                        <c:v>536.75</c:v>
                      </c:pt>
                      <c:pt idx="590">
                        <c:v>537.5</c:v>
                      </c:pt>
                      <c:pt idx="591">
                        <c:v>538.49</c:v>
                      </c:pt>
                      <c:pt idx="592">
                        <c:v>538.54999999999995</c:v>
                      </c:pt>
                      <c:pt idx="593">
                        <c:v>539.5</c:v>
                      </c:pt>
                      <c:pt idx="594">
                        <c:v>540.5</c:v>
                      </c:pt>
                      <c:pt idx="595">
                        <c:v>540.54</c:v>
                      </c:pt>
                      <c:pt idx="596">
                        <c:v>541.52</c:v>
                      </c:pt>
                      <c:pt idx="597">
                        <c:v>542.73</c:v>
                      </c:pt>
                      <c:pt idx="598">
                        <c:v>542.76</c:v>
                      </c:pt>
                      <c:pt idx="599">
                        <c:v>543.75</c:v>
                      </c:pt>
                      <c:pt idx="600">
                        <c:v>544.79</c:v>
                      </c:pt>
                      <c:pt idx="601">
                        <c:v>544.82000000000005</c:v>
                      </c:pt>
                      <c:pt idx="602">
                        <c:v>545.72</c:v>
                      </c:pt>
                      <c:pt idx="603">
                        <c:v>546.97</c:v>
                      </c:pt>
                      <c:pt idx="604">
                        <c:v>547.02</c:v>
                      </c:pt>
                      <c:pt idx="605">
                        <c:v>547.57000000000005</c:v>
                      </c:pt>
                      <c:pt idx="606">
                        <c:v>548.14</c:v>
                      </c:pt>
                      <c:pt idx="607">
                        <c:v>548.62</c:v>
                      </c:pt>
                      <c:pt idx="608">
                        <c:v>549.16</c:v>
                      </c:pt>
                      <c:pt idx="609">
                        <c:v>550.16</c:v>
                      </c:pt>
                      <c:pt idx="610">
                        <c:v>550.85</c:v>
                      </c:pt>
                      <c:pt idx="611">
                        <c:v>551.16999999999996</c:v>
                      </c:pt>
                      <c:pt idx="612">
                        <c:v>552.16</c:v>
                      </c:pt>
                      <c:pt idx="613">
                        <c:v>552.65</c:v>
                      </c:pt>
                      <c:pt idx="614">
                        <c:v>553.20000000000005</c:v>
                      </c:pt>
                      <c:pt idx="615">
                        <c:v>554.17999999999995</c:v>
                      </c:pt>
                      <c:pt idx="616">
                        <c:v>554.66999999999996</c:v>
                      </c:pt>
                      <c:pt idx="617">
                        <c:v>555.16999999999996</c:v>
                      </c:pt>
                      <c:pt idx="618">
                        <c:v>556.15</c:v>
                      </c:pt>
                      <c:pt idx="619">
                        <c:v>556.66</c:v>
                      </c:pt>
                      <c:pt idx="620">
                        <c:v>557.16</c:v>
                      </c:pt>
                      <c:pt idx="621">
                        <c:v>558.16999999999996</c:v>
                      </c:pt>
                      <c:pt idx="622">
                        <c:v>558.66999999999996</c:v>
                      </c:pt>
                      <c:pt idx="623">
                        <c:v>559.16999999999996</c:v>
                      </c:pt>
                      <c:pt idx="624">
                        <c:v>560.21</c:v>
                      </c:pt>
                      <c:pt idx="625">
                        <c:v>560.69000000000005</c:v>
                      </c:pt>
                      <c:pt idx="626">
                        <c:v>561.16999999999996</c:v>
                      </c:pt>
                      <c:pt idx="627">
                        <c:v>562.20000000000005</c:v>
                      </c:pt>
                      <c:pt idx="628">
                        <c:v>562.73</c:v>
                      </c:pt>
                      <c:pt idx="629">
                        <c:v>563.16999999999996</c:v>
                      </c:pt>
                      <c:pt idx="630">
                        <c:v>564.16</c:v>
                      </c:pt>
                      <c:pt idx="631">
                        <c:v>564.74</c:v>
                      </c:pt>
                      <c:pt idx="632">
                        <c:v>565.16999999999996</c:v>
                      </c:pt>
                      <c:pt idx="633">
                        <c:v>566.17999999999995</c:v>
                      </c:pt>
                      <c:pt idx="634">
                        <c:v>566.72</c:v>
                      </c:pt>
                      <c:pt idx="635">
                        <c:v>567.16999999999996</c:v>
                      </c:pt>
                      <c:pt idx="636">
                        <c:v>568.17999999999995</c:v>
                      </c:pt>
                      <c:pt idx="637">
                        <c:v>568.76</c:v>
                      </c:pt>
                      <c:pt idx="638">
                        <c:v>569.21</c:v>
                      </c:pt>
                      <c:pt idx="639">
                        <c:v>570.16999999999996</c:v>
                      </c:pt>
                      <c:pt idx="640">
                        <c:v>570.75</c:v>
                      </c:pt>
                      <c:pt idx="641">
                        <c:v>571.15</c:v>
                      </c:pt>
                      <c:pt idx="642">
                        <c:v>572.19000000000005</c:v>
                      </c:pt>
                      <c:pt idx="643">
                        <c:v>572.76</c:v>
                      </c:pt>
                      <c:pt idx="644">
                        <c:v>573.16</c:v>
                      </c:pt>
                      <c:pt idx="645">
                        <c:v>574.17999999999995</c:v>
                      </c:pt>
                      <c:pt idx="646">
                        <c:v>574.80999999999995</c:v>
                      </c:pt>
                      <c:pt idx="647">
                        <c:v>575.16</c:v>
                      </c:pt>
                      <c:pt idx="648">
                        <c:v>576.17999999999995</c:v>
                      </c:pt>
                      <c:pt idx="649">
                        <c:v>576.85</c:v>
                      </c:pt>
                      <c:pt idx="650">
                        <c:v>577.16</c:v>
                      </c:pt>
                      <c:pt idx="651">
                        <c:v>578.20000000000005</c:v>
                      </c:pt>
                      <c:pt idx="652">
                        <c:v>578.79</c:v>
                      </c:pt>
                      <c:pt idx="653">
                        <c:v>579.15</c:v>
                      </c:pt>
                      <c:pt idx="654">
                        <c:v>580.17999999999995</c:v>
                      </c:pt>
                      <c:pt idx="655">
                        <c:v>581.04999999999995</c:v>
                      </c:pt>
                      <c:pt idx="656">
                        <c:v>581.16</c:v>
                      </c:pt>
                      <c:pt idx="657">
                        <c:v>582.19000000000005</c:v>
                      </c:pt>
                      <c:pt idx="658">
                        <c:v>582.9</c:v>
                      </c:pt>
                      <c:pt idx="659">
                        <c:v>583.20000000000005</c:v>
                      </c:pt>
                      <c:pt idx="660">
                        <c:v>584.16999999999996</c:v>
                      </c:pt>
                      <c:pt idx="661">
                        <c:v>584.84</c:v>
                      </c:pt>
                      <c:pt idx="662">
                        <c:v>585.16999999999996</c:v>
                      </c:pt>
                      <c:pt idx="663">
                        <c:v>586.20000000000005</c:v>
                      </c:pt>
                      <c:pt idx="664">
                        <c:v>586.89</c:v>
                      </c:pt>
                      <c:pt idx="665">
                        <c:v>587.16</c:v>
                      </c:pt>
                      <c:pt idx="666">
                        <c:v>588.22</c:v>
                      </c:pt>
                      <c:pt idx="667">
                        <c:v>589.04</c:v>
                      </c:pt>
                      <c:pt idx="668">
                        <c:v>589.16</c:v>
                      </c:pt>
                      <c:pt idx="669">
                        <c:v>590.16</c:v>
                      </c:pt>
                      <c:pt idx="670">
                        <c:v>590.88</c:v>
                      </c:pt>
                      <c:pt idx="671">
                        <c:v>591.16999999999996</c:v>
                      </c:pt>
                      <c:pt idx="672">
                        <c:v>592.16</c:v>
                      </c:pt>
                      <c:pt idx="673">
                        <c:v>592.91999999999996</c:v>
                      </c:pt>
                      <c:pt idx="674">
                        <c:v>593.15</c:v>
                      </c:pt>
                      <c:pt idx="675">
                        <c:v>594.16999999999996</c:v>
                      </c:pt>
                      <c:pt idx="676">
                        <c:v>594.98</c:v>
                      </c:pt>
                      <c:pt idx="677">
                        <c:v>595.16</c:v>
                      </c:pt>
                      <c:pt idx="678">
                        <c:v>596.16999999999996</c:v>
                      </c:pt>
                      <c:pt idx="679">
                        <c:v>597.04999999999995</c:v>
                      </c:pt>
                      <c:pt idx="680">
                        <c:v>597.16</c:v>
                      </c:pt>
                      <c:pt idx="681">
                        <c:v>598.16</c:v>
                      </c:pt>
                      <c:pt idx="682">
                        <c:v>598.97</c:v>
                      </c:pt>
                      <c:pt idx="683">
                        <c:v>599.15</c:v>
                      </c:pt>
                      <c:pt idx="684">
                        <c:v>600.17999999999995</c:v>
                      </c:pt>
                      <c:pt idx="685">
                        <c:v>600.91999999999996</c:v>
                      </c:pt>
                      <c:pt idx="686">
                        <c:v>601.16</c:v>
                      </c:pt>
                      <c:pt idx="687">
                        <c:v>602.23</c:v>
                      </c:pt>
                      <c:pt idx="688">
                        <c:v>602.97</c:v>
                      </c:pt>
                      <c:pt idx="689">
                        <c:v>603.16</c:v>
                      </c:pt>
                      <c:pt idx="690">
                        <c:v>604.17999999999995</c:v>
                      </c:pt>
                      <c:pt idx="691">
                        <c:v>605.12</c:v>
                      </c:pt>
                      <c:pt idx="692">
                        <c:v>605.15</c:v>
                      </c:pt>
                      <c:pt idx="693">
                        <c:v>606.19000000000005</c:v>
                      </c:pt>
                      <c:pt idx="694">
                        <c:v>606.91999999999996</c:v>
                      </c:pt>
                      <c:pt idx="695">
                        <c:v>607.20000000000005</c:v>
                      </c:pt>
                      <c:pt idx="696">
                        <c:v>608.17999999999995</c:v>
                      </c:pt>
                      <c:pt idx="697">
                        <c:v>609.01</c:v>
                      </c:pt>
                      <c:pt idx="698">
                        <c:v>609.16</c:v>
                      </c:pt>
                      <c:pt idx="699">
                        <c:v>610.16</c:v>
                      </c:pt>
                      <c:pt idx="700">
                        <c:v>610.95000000000005</c:v>
                      </c:pt>
                      <c:pt idx="701">
                        <c:v>611.15</c:v>
                      </c:pt>
                      <c:pt idx="702">
                        <c:v>612.23</c:v>
                      </c:pt>
                      <c:pt idx="703">
                        <c:v>613.11</c:v>
                      </c:pt>
                      <c:pt idx="704">
                        <c:v>613.15</c:v>
                      </c:pt>
                      <c:pt idx="705">
                        <c:v>614.17999999999995</c:v>
                      </c:pt>
                      <c:pt idx="706">
                        <c:v>615.09</c:v>
                      </c:pt>
                      <c:pt idx="707">
                        <c:v>615.19000000000005</c:v>
                      </c:pt>
                      <c:pt idx="708">
                        <c:v>616.20000000000005</c:v>
                      </c:pt>
                      <c:pt idx="709">
                        <c:v>617</c:v>
                      </c:pt>
                      <c:pt idx="710">
                        <c:v>617.16</c:v>
                      </c:pt>
                      <c:pt idx="711">
                        <c:v>618.17999999999995</c:v>
                      </c:pt>
                      <c:pt idx="712">
                        <c:v>619.04999999999995</c:v>
                      </c:pt>
                      <c:pt idx="713">
                        <c:v>619.16999999999996</c:v>
                      </c:pt>
                      <c:pt idx="714">
                        <c:v>620.17999999999995</c:v>
                      </c:pt>
                      <c:pt idx="715">
                        <c:v>621.1</c:v>
                      </c:pt>
                      <c:pt idx="716">
                        <c:v>621.17999999999995</c:v>
                      </c:pt>
                      <c:pt idx="717">
                        <c:v>622.19000000000005</c:v>
                      </c:pt>
                      <c:pt idx="718">
                        <c:v>623.04999999999995</c:v>
                      </c:pt>
                      <c:pt idx="719">
                        <c:v>623.22</c:v>
                      </c:pt>
                      <c:pt idx="720">
                        <c:v>624.16999999999996</c:v>
                      </c:pt>
                      <c:pt idx="721">
                        <c:v>624.53</c:v>
                      </c:pt>
                      <c:pt idx="722">
                        <c:v>625.16</c:v>
                      </c:pt>
                      <c:pt idx="723">
                        <c:v>626.16999999999996</c:v>
                      </c:pt>
                      <c:pt idx="724">
                        <c:v>626.54999999999995</c:v>
                      </c:pt>
                      <c:pt idx="725">
                        <c:v>627.22</c:v>
                      </c:pt>
                      <c:pt idx="726">
                        <c:v>628.20000000000005</c:v>
                      </c:pt>
                      <c:pt idx="727">
                        <c:v>628.54</c:v>
                      </c:pt>
                      <c:pt idx="728">
                        <c:v>629.16</c:v>
                      </c:pt>
                      <c:pt idx="729">
                        <c:v>630.19000000000005</c:v>
                      </c:pt>
                      <c:pt idx="730">
                        <c:v>630.54999999999995</c:v>
                      </c:pt>
                      <c:pt idx="731">
                        <c:v>631.22</c:v>
                      </c:pt>
                      <c:pt idx="732">
                        <c:v>632.16999999999996</c:v>
                      </c:pt>
                      <c:pt idx="733">
                        <c:v>632.54</c:v>
                      </c:pt>
                      <c:pt idx="734">
                        <c:v>633.16</c:v>
                      </c:pt>
                      <c:pt idx="735">
                        <c:v>634.16999999999996</c:v>
                      </c:pt>
                      <c:pt idx="736">
                        <c:v>634.54</c:v>
                      </c:pt>
                      <c:pt idx="737">
                        <c:v>635.16</c:v>
                      </c:pt>
                      <c:pt idx="738">
                        <c:v>636.20000000000005</c:v>
                      </c:pt>
                      <c:pt idx="739">
                        <c:v>636.54</c:v>
                      </c:pt>
                      <c:pt idx="740">
                        <c:v>637.16</c:v>
                      </c:pt>
                      <c:pt idx="741">
                        <c:v>638.17999999999995</c:v>
                      </c:pt>
                      <c:pt idx="742">
                        <c:v>638.54999999999995</c:v>
                      </c:pt>
                      <c:pt idx="743">
                        <c:v>639.16</c:v>
                      </c:pt>
                      <c:pt idx="744">
                        <c:v>640.17999999999995</c:v>
                      </c:pt>
                      <c:pt idx="745">
                        <c:v>640.53</c:v>
                      </c:pt>
                      <c:pt idx="746">
                        <c:v>641.16</c:v>
                      </c:pt>
                      <c:pt idx="747">
                        <c:v>642.23</c:v>
                      </c:pt>
                      <c:pt idx="748">
                        <c:v>642.54999999999995</c:v>
                      </c:pt>
                      <c:pt idx="749">
                        <c:v>643.17999999999995</c:v>
                      </c:pt>
                      <c:pt idx="750">
                        <c:v>644.19000000000005</c:v>
                      </c:pt>
                      <c:pt idx="751">
                        <c:v>644.54</c:v>
                      </c:pt>
                      <c:pt idx="752">
                        <c:v>645.16</c:v>
                      </c:pt>
                      <c:pt idx="753">
                        <c:v>646.16</c:v>
                      </c:pt>
                      <c:pt idx="754">
                        <c:v>646.54</c:v>
                      </c:pt>
                      <c:pt idx="755">
                        <c:v>647.20000000000005</c:v>
                      </c:pt>
                      <c:pt idx="756">
                        <c:v>648.16999999999996</c:v>
                      </c:pt>
                      <c:pt idx="757">
                        <c:v>648.53</c:v>
                      </c:pt>
                      <c:pt idx="758">
                        <c:v>649.17999999999995</c:v>
                      </c:pt>
                      <c:pt idx="759">
                        <c:v>650.17999999999995</c:v>
                      </c:pt>
                      <c:pt idx="760">
                        <c:v>650.57000000000005</c:v>
                      </c:pt>
                      <c:pt idx="761">
                        <c:v>651.16999999999996</c:v>
                      </c:pt>
                      <c:pt idx="762">
                        <c:v>652.16999999999996</c:v>
                      </c:pt>
                      <c:pt idx="763">
                        <c:v>652.55999999999995</c:v>
                      </c:pt>
                      <c:pt idx="764">
                        <c:v>653.22</c:v>
                      </c:pt>
                      <c:pt idx="765">
                        <c:v>654.16</c:v>
                      </c:pt>
                      <c:pt idx="766">
                        <c:v>654.55999999999995</c:v>
                      </c:pt>
                      <c:pt idx="767">
                        <c:v>655.19000000000005</c:v>
                      </c:pt>
                      <c:pt idx="768">
                        <c:v>656.18</c:v>
                      </c:pt>
                      <c:pt idx="769">
                        <c:v>656.54</c:v>
                      </c:pt>
                      <c:pt idx="770">
                        <c:v>657.18</c:v>
                      </c:pt>
                      <c:pt idx="771">
                        <c:v>658.21</c:v>
                      </c:pt>
                      <c:pt idx="772">
                        <c:v>658.53</c:v>
                      </c:pt>
                      <c:pt idx="773">
                        <c:v>659.17</c:v>
                      </c:pt>
                      <c:pt idx="774">
                        <c:v>660.18</c:v>
                      </c:pt>
                      <c:pt idx="775">
                        <c:v>660.56</c:v>
                      </c:pt>
                      <c:pt idx="776">
                        <c:v>661.22</c:v>
                      </c:pt>
                      <c:pt idx="777">
                        <c:v>662.2</c:v>
                      </c:pt>
                      <c:pt idx="778">
                        <c:v>662.56</c:v>
                      </c:pt>
                      <c:pt idx="779">
                        <c:v>663.2</c:v>
                      </c:pt>
                      <c:pt idx="780">
                        <c:v>664.22</c:v>
                      </c:pt>
                      <c:pt idx="781">
                        <c:v>664.55</c:v>
                      </c:pt>
                      <c:pt idx="782">
                        <c:v>665.24</c:v>
                      </c:pt>
                      <c:pt idx="783">
                        <c:v>666.25</c:v>
                      </c:pt>
                      <c:pt idx="784">
                        <c:v>666.53</c:v>
                      </c:pt>
                      <c:pt idx="785">
                        <c:v>667.23</c:v>
                      </c:pt>
                      <c:pt idx="786">
                        <c:v>668.22</c:v>
                      </c:pt>
                      <c:pt idx="787">
                        <c:v>668.56</c:v>
                      </c:pt>
                      <c:pt idx="788">
                        <c:v>669.23</c:v>
                      </c:pt>
                      <c:pt idx="789">
                        <c:v>670.26</c:v>
                      </c:pt>
                      <c:pt idx="790">
                        <c:v>670.55</c:v>
                      </c:pt>
                      <c:pt idx="791">
                        <c:v>671.26</c:v>
                      </c:pt>
                      <c:pt idx="792">
                        <c:v>672.24</c:v>
                      </c:pt>
                      <c:pt idx="793">
                        <c:v>672.57</c:v>
                      </c:pt>
                      <c:pt idx="794">
                        <c:v>673.27</c:v>
                      </c:pt>
                      <c:pt idx="795">
                        <c:v>674.26</c:v>
                      </c:pt>
                      <c:pt idx="796">
                        <c:v>674.54</c:v>
                      </c:pt>
                      <c:pt idx="797">
                        <c:v>675.26</c:v>
                      </c:pt>
                      <c:pt idx="798">
                        <c:v>676.24</c:v>
                      </c:pt>
                      <c:pt idx="799">
                        <c:v>676.56</c:v>
                      </c:pt>
                      <c:pt idx="800">
                        <c:v>677.25</c:v>
                      </c:pt>
                      <c:pt idx="801">
                        <c:v>678.34</c:v>
                      </c:pt>
                      <c:pt idx="802">
                        <c:v>678.54</c:v>
                      </c:pt>
                      <c:pt idx="803">
                        <c:v>679.27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'prueba 1'!$B$2:$B$805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35</c:v>
                      </c:pt>
                      <c:pt idx="10">
                        <c:v>35</c:v>
                      </c:pt>
                      <c:pt idx="11">
                        <c:v>113</c:v>
                      </c:pt>
                      <c:pt idx="12">
                        <c:v>138</c:v>
                      </c:pt>
                      <c:pt idx="13">
                        <c:v>138</c:v>
                      </c:pt>
                      <c:pt idx="14">
                        <c:v>171</c:v>
                      </c:pt>
                      <c:pt idx="15">
                        <c:v>173</c:v>
                      </c:pt>
                      <c:pt idx="16">
                        <c:v>173</c:v>
                      </c:pt>
                      <c:pt idx="17">
                        <c:v>207</c:v>
                      </c:pt>
                      <c:pt idx="18">
                        <c:v>219</c:v>
                      </c:pt>
                      <c:pt idx="19">
                        <c:v>219</c:v>
                      </c:pt>
                      <c:pt idx="20">
                        <c:v>219</c:v>
                      </c:pt>
                      <c:pt idx="21">
                        <c:v>222</c:v>
                      </c:pt>
                      <c:pt idx="22">
                        <c:v>222</c:v>
                      </c:pt>
                      <c:pt idx="23">
                        <c:v>223</c:v>
                      </c:pt>
                      <c:pt idx="24">
                        <c:v>218</c:v>
                      </c:pt>
                      <c:pt idx="25">
                        <c:v>218</c:v>
                      </c:pt>
                      <c:pt idx="26">
                        <c:v>221</c:v>
                      </c:pt>
                      <c:pt idx="27">
                        <c:v>219</c:v>
                      </c:pt>
                      <c:pt idx="28">
                        <c:v>219</c:v>
                      </c:pt>
                      <c:pt idx="29">
                        <c:v>219</c:v>
                      </c:pt>
                      <c:pt idx="30">
                        <c:v>220</c:v>
                      </c:pt>
                      <c:pt idx="31">
                        <c:v>220</c:v>
                      </c:pt>
                      <c:pt idx="32">
                        <c:v>219</c:v>
                      </c:pt>
                      <c:pt idx="33">
                        <c:v>222</c:v>
                      </c:pt>
                      <c:pt idx="34">
                        <c:v>222</c:v>
                      </c:pt>
                      <c:pt idx="35">
                        <c:v>223</c:v>
                      </c:pt>
                      <c:pt idx="36">
                        <c:v>223</c:v>
                      </c:pt>
                      <c:pt idx="37">
                        <c:v>225</c:v>
                      </c:pt>
                      <c:pt idx="38">
                        <c:v>220</c:v>
                      </c:pt>
                      <c:pt idx="39">
                        <c:v>220</c:v>
                      </c:pt>
                      <c:pt idx="40">
                        <c:v>222</c:v>
                      </c:pt>
                      <c:pt idx="41">
                        <c:v>220</c:v>
                      </c:pt>
                      <c:pt idx="42">
                        <c:v>220</c:v>
                      </c:pt>
                      <c:pt idx="43">
                        <c:v>223</c:v>
                      </c:pt>
                      <c:pt idx="44">
                        <c:v>220</c:v>
                      </c:pt>
                      <c:pt idx="45">
                        <c:v>220</c:v>
                      </c:pt>
                      <c:pt idx="46">
                        <c:v>221</c:v>
                      </c:pt>
                      <c:pt idx="47">
                        <c:v>220</c:v>
                      </c:pt>
                      <c:pt idx="48">
                        <c:v>220</c:v>
                      </c:pt>
                      <c:pt idx="49">
                        <c:v>219</c:v>
                      </c:pt>
                      <c:pt idx="50">
                        <c:v>217</c:v>
                      </c:pt>
                      <c:pt idx="51">
                        <c:v>217</c:v>
                      </c:pt>
                      <c:pt idx="52">
                        <c:v>221</c:v>
                      </c:pt>
                      <c:pt idx="53">
                        <c:v>218</c:v>
                      </c:pt>
                      <c:pt idx="54">
                        <c:v>218</c:v>
                      </c:pt>
                      <c:pt idx="55">
                        <c:v>218</c:v>
                      </c:pt>
                      <c:pt idx="56">
                        <c:v>219</c:v>
                      </c:pt>
                      <c:pt idx="57">
                        <c:v>219</c:v>
                      </c:pt>
                      <c:pt idx="58">
                        <c:v>218</c:v>
                      </c:pt>
                      <c:pt idx="59">
                        <c:v>222</c:v>
                      </c:pt>
                      <c:pt idx="60">
                        <c:v>222</c:v>
                      </c:pt>
                      <c:pt idx="61">
                        <c:v>220</c:v>
                      </c:pt>
                      <c:pt idx="62">
                        <c:v>222</c:v>
                      </c:pt>
                      <c:pt idx="63">
                        <c:v>222</c:v>
                      </c:pt>
                      <c:pt idx="64">
                        <c:v>220</c:v>
                      </c:pt>
                      <c:pt idx="65">
                        <c:v>222</c:v>
                      </c:pt>
                      <c:pt idx="66">
                        <c:v>222</c:v>
                      </c:pt>
                      <c:pt idx="67">
                        <c:v>221</c:v>
                      </c:pt>
                      <c:pt idx="68">
                        <c:v>224</c:v>
                      </c:pt>
                      <c:pt idx="69">
                        <c:v>224</c:v>
                      </c:pt>
                      <c:pt idx="70">
                        <c:v>218</c:v>
                      </c:pt>
                      <c:pt idx="71">
                        <c:v>220</c:v>
                      </c:pt>
                      <c:pt idx="72">
                        <c:v>220</c:v>
                      </c:pt>
                      <c:pt idx="73">
                        <c:v>222</c:v>
                      </c:pt>
                      <c:pt idx="74">
                        <c:v>218</c:v>
                      </c:pt>
                      <c:pt idx="75">
                        <c:v>218</c:v>
                      </c:pt>
                      <c:pt idx="76">
                        <c:v>221</c:v>
                      </c:pt>
                      <c:pt idx="77">
                        <c:v>222</c:v>
                      </c:pt>
                      <c:pt idx="78">
                        <c:v>222</c:v>
                      </c:pt>
                      <c:pt idx="79">
                        <c:v>223</c:v>
                      </c:pt>
                      <c:pt idx="80">
                        <c:v>219</c:v>
                      </c:pt>
                      <c:pt idx="81">
                        <c:v>219</c:v>
                      </c:pt>
                      <c:pt idx="82">
                        <c:v>216</c:v>
                      </c:pt>
                      <c:pt idx="83">
                        <c:v>219</c:v>
                      </c:pt>
                      <c:pt idx="84">
                        <c:v>219</c:v>
                      </c:pt>
                      <c:pt idx="85">
                        <c:v>220</c:v>
                      </c:pt>
                      <c:pt idx="86">
                        <c:v>221</c:v>
                      </c:pt>
                      <c:pt idx="87">
                        <c:v>221</c:v>
                      </c:pt>
                      <c:pt idx="88">
                        <c:v>220</c:v>
                      </c:pt>
                      <c:pt idx="89">
                        <c:v>219</c:v>
                      </c:pt>
                      <c:pt idx="90">
                        <c:v>219</c:v>
                      </c:pt>
                      <c:pt idx="91">
                        <c:v>215</c:v>
                      </c:pt>
                      <c:pt idx="92">
                        <c:v>225</c:v>
                      </c:pt>
                      <c:pt idx="93">
                        <c:v>222</c:v>
                      </c:pt>
                      <c:pt idx="94">
                        <c:v>222</c:v>
                      </c:pt>
                      <c:pt idx="95">
                        <c:v>216</c:v>
                      </c:pt>
                      <c:pt idx="96">
                        <c:v>218</c:v>
                      </c:pt>
                      <c:pt idx="97">
                        <c:v>218</c:v>
                      </c:pt>
                      <c:pt idx="98">
                        <c:v>211</c:v>
                      </c:pt>
                      <c:pt idx="99">
                        <c:v>211</c:v>
                      </c:pt>
                      <c:pt idx="100">
                        <c:v>211</c:v>
                      </c:pt>
                      <c:pt idx="101">
                        <c:v>211</c:v>
                      </c:pt>
                      <c:pt idx="102">
                        <c:v>211</c:v>
                      </c:pt>
                      <c:pt idx="103">
                        <c:v>211</c:v>
                      </c:pt>
                      <c:pt idx="104">
                        <c:v>211</c:v>
                      </c:pt>
                      <c:pt idx="105">
                        <c:v>211</c:v>
                      </c:pt>
                      <c:pt idx="106">
                        <c:v>211</c:v>
                      </c:pt>
                      <c:pt idx="107">
                        <c:v>211</c:v>
                      </c:pt>
                      <c:pt idx="108">
                        <c:v>211</c:v>
                      </c:pt>
                      <c:pt idx="109">
                        <c:v>212</c:v>
                      </c:pt>
                      <c:pt idx="110">
                        <c:v>212</c:v>
                      </c:pt>
                      <c:pt idx="111">
                        <c:v>212</c:v>
                      </c:pt>
                      <c:pt idx="112">
                        <c:v>212</c:v>
                      </c:pt>
                      <c:pt idx="113">
                        <c:v>212</c:v>
                      </c:pt>
                      <c:pt idx="114">
                        <c:v>212</c:v>
                      </c:pt>
                      <c:pt idx="115">
                        <c:v>212</c:v>
                      </c:pt>
                      <c:pt idx="116">
                        <c:v>212</c:v>
                      </c:pt>
                      <c:pt idx="117">
                        <c:v>212</c:v>
                      </c:pt>
                      <c:pt idx="118">
                        <c:v>208</c:v>
                      </c:pt>
                      <c:pt idx="119">
                        <c:v>208</c:v>
                      </c:pt>
                      <c:pt idx="120">
                        <c:v>208</c:v>
                      </c:pt>
                      <c:pt idx="121">
                        <c:v>208</c:v>
                      </c:pt>
                      <c:pt idx="122">
                        <c:v>208</c:v>
                      </c:pt>
                      <c:pt idx="123">
                        <c:v>208</c:v>
                      </c:pt>
                      <c:pt idx="124">
                        <c:v>208</c:v>
                      </c:pt>
                      <c:pt idx="125">
                        <c:v>208</c:v>
                      </c:pt>
                      <c:pt idx="126">
                        <c:v>208</c:v>
                      </c:pt>
                      <c:pt idx="127">
                        <c:v>208</c:v>
                      </c:pt>
                      <c:pt idx="128">
                        <c:v>208</c:v>
                      </c:pt>
                      <c:pt idx="129">
                        <c:v>208</c:v>
                      </c:pt>
                      <c:pt idx="130">
                        <c:v>208</c:v>
                      </c:pt>
                      <c:pt idx="131">
                        <c:v>208</c:v>
                      </c:pt>
                      <c:pt idx="132">
                        <c:v>208</c:v>
                      </c:pt>
                      <c:pt idx="133">
                        <c:v>212</c:v>
                      </c:pt>
                      <c:pt idx="134">
                        <c:v>212</c:v>
                      </c:pt>
                      <c:pt idx="135">
                        <c:v>212</c:v>
                      </c:pt>
                      <c:pt idx="136">
                        <c:v>212</c:v>
                      </c:pt>
                      <c:pt idx="137">
                        <c:v>212</c:v>
                      </c:pt>
                      <c:pt idx="138">
                        <c:v>212</c:v>
                      </c:pt>
                      <c:pt idx="139">
                        <c:v>212</c:v>
                      </c:pt>
                      <c:pt idx="140">
                        <c:v>212</c:v>
                      </c:pt>
                      <c:pt idx="141">
                        <c:v>212</c:v>
                      </c:pt>
                      <c:pt idx="142">
                        <c:v>210</c:v>
                      </c:pt>
                      <c:pt idx="143">
                        <c:v>210</c:v>
                      </c:pt>
                      <c:pt idx="144">
                        <c:v>210</c:v>
                      </c:pt>
                      <c:pt idx="145">
                        <c:v>210</c:v>
                      </c:pt>
                      <c:pt idx="146">
                        <c:v>210</c:v>
                      </c:pt>
                      <c:pt idx="147">
                        <c:v>210</c:v>
                      </c:pt>
                      <c:pt idx="148">
                        <c:v>210</c:v>
                      </c:pt>
                      <c:pt idx="149">
                        <c:v>212</c:v>
                      </c:pt>
                      <c:pt idx="150">
                        <c:v>210</c:v>
                      </c:pt>
                      <c:pt idx="151">
                        <c:v>210</c:v>
                      </c:pt>
                      <c:pt idx="152">
                        <c:v>208</c:v>
                      </c:pt>
                      <c:pt idx="153">
                        <c:v>209</c:v>
                      </c:pt>
                      <c:pt idx="154">
                        <c:v>209</c:v>
                      </c:pt>
                      <c:pt idx="155">
                        <c:v>211</c:v>
                      </c:pt>
                      <c:pt idx="156">
                        <c:v>209</c:v>
                      </c:pt>
                      <c:pt idx="157">
                        <c:v>209</c:v>
                      </c:pt>
                      <c:pt idx="158">
                        <c:v>211</c:v>
                      </c:pt>
                      <c:pt idx="159">
                        <c:v>210</c:v>
                      </c:pt>
                      <c:pt idx="160">
                        <c:v>210</c:v>
                      </c:pt>
                      <c:pt idx="161">
                        <c:v>208</c:v>
                      </c:pt>
                      <c:pt idx="162">
                        <c:v>208</c:v>
                      </c:pt>
                      <c:pt idx="163">
                        <c:v>208</c:v>
                      </c:pt>
                      <c:pt idx="164">
                        <c:v>213</c:v>
                      </c:pt>
                      <c:pt idx="165">
                        <c:v>212</c:v>
                      </c:pt>
                      <c:pt idx="166">
                        <c:v>212</c:v>
                      </c:pt>
                      <c:pt idx="167">
                        <c:v>210</c:v>
                      </c:pt>
                      <c:pt idx="168">
                        <c:v>215</c:v>
                      </c:pt>
                      <c:pt idx="169">
                        <c:v>215</c:v>
                      </c:pt>
                      <c:pt idx="170">
                        <c:v>209</c:v>
                      </c:pt>
                      <c:pt idx="171">
                        <c:v>214</c:v>
                      </c:pt>
                      <c:pt idx="172">
                        <c:v>214</c:v>
                      </c:pt>
                      <c:pt idx="173">
                        <c:v>213</c:v>
                      </c:pt>
                      <c:pt idx="174">
                        <c:v>210</c:v>
                      </c:pt>
                      <c:pt idx="175">
                        <c:v>210</c:v>
                      </c:pt>
                      <c:pt idx="176">
                        <c:v>210</c:v>
                      </c:pt>
                      <c:pt idx="177">
                        <c:v>210</c:v>
                      </c:pt>
                      <c:pt idx="178">
                        <c:v>210</c:v>
                      </c:pt>
                      <c:pt idx="179">
                        <c:v>210</c:v>
                      </c:pt>
                      <c:pt idx="180">
                        <c:v>211</c:v>
                      </c:pt>
                      <c:pt idx="181">
                        <c:v>211</c:v>
                      </c:pt>
                      <c:pt idx="182">
                        <c:v>208</c:v>
                      </c:pt>
                      <c:pt idx="183">
                        <c:v>210</c:v>
                      </c:pt>
                      <c:pt idx="184">
                        <c:v>210</c:v>
                      </c:pt>
                      <c:pt idx="185">
                        <c:v>207</c:v>
                      </c:pt>
                      <c:pt idx="186">
                        <c:v>207</c:v>
                      </c:pt>
                      <c:pt idx="187">
                        <c:v>207</c:v>
                      </c:pt>
                      <c:pt idx="188">
                        <c:v>212</c:v>
                      </c:pt>
                      <c:pt idx="189">
                        <c:v>213</c:v>
                      </c:pt>
                      <c:pt idx="190">
                        <c:v>213</c:v>
                      </c:pt>
                      <c:pt idx="191">
                        <c:v>213</c:v>
                      </c:pt>
                      <c:pt idx="192">
                        <c:v>211</c:v>
                      </c:pt>
                      <c:pt idx="193">
                        <c:v>211</c:v>
                      </c:pt>
                      <c:pt idx="194">
                        <c:v>213</c:v>
                      </c:pt>
                      <c:pt idx="195">
                        <c:v>211</c:v>
                      </c:pt>
                      <c:pt idx="196">
                        <c:v>211</c:v>
                      </c:pt>
                      <c:pt idx="197">
                        <c:v>210</c:v>
                      </c:pt>
                      <c:pt idx="198">
                        <c:v>209</c:v>
                      </c:pt>
                      <c:pt idx="199">
                        <c:v>209</c:v>
                      </c:pt>
                      <c:pt idx="200">
                        <c:v>212</c:v>
                      </c:pt>
                      <c:pt idx="201">
                        <c:v>211</c:v>
                      </c:pt>
                      <c:pt idx="202">
                        <c:v>211</c:v>
                      </c:pt>
                      <c:pt idx="203">
                        <c:v>211</c:v>
                      </c:pt>
                      <c:pt idx="204">
                        <c:v>211</c:v>
                      </c:pt>
                      <c:pt idx="205">
                        <c:v>211</c:v>
                      </c:pt>
                      <c:pt idx="206">
                        <c:v>208</c:v>
                      </c:pt>
                      <c:pt idx="207">
                        <c:v>211</c:v>
                      </c:pt>
                      <c:pt idx="208">
                        <c:v>211</c:v>
                      </c:pt>
                      <c:pt idx="209">
                        <c:v>210</c:v>
                      </c:pt>
                      <c:pt idx="210">
                        <c:v>209</c:v>
                      </c:pt>
                      <c:pt idx="211">
                        <c:v>209</c:v>
                      </c:pt>
                      <c:pt idx="212">
                        <c:v>208</c:v>
                      </c:pt>
                      <c:pt idx="213">
                        <c:v>209</c:v>
                      </c:pt>
                      <c:pt idx="214">
                        <c:v>209</c:v>
                      </c:pt>
                      <c:pt idx="215">
                        <c:v>212</c:v>
                      </c:pt>
                      <c:pt idx="216">
                        <c:v>213</c:v>
                      </c:pt>
                      <c:pt idx="217">
                        <c:v>213</c:v>
                      </c:pt>
                      <c:pt idx="218">
                        <c:v>209</c:v>
                      </c:pt>
                      <c:pt idx="219">
                        <c:v>208</c:v>
                      </c:pt>
                      <c:pt idx="220">
                        <c:v>208</c:v>
                      </c:pt>
                      <c:pt idx="221">
                        <c:v>208</c:v>
                      </c:pt>
                      <c:pt idx="222">
                        <c:v>211</c:v>
                      </c:pt>
                      <c:pt idx="223">
                        <c:v>211</c:v>
                      </c:pt>
                      <c:pt idx="224">
                        <c:v>212</c:v>
                      </c:pt>
                      <c:pt idx="225">
                        <c:v>209</c:v>
                      </c:pt>
                      <c:pt idx="226">
                        <c:v>209</c:v>
                      </c:pt>
                      <c:pt idx="227">
                        <c:v>208</c:v>
                      </c:pt>
                      <c:pt idx="228">
                        <c:v>209</c:v>
                      </c:pt>
                      <c:pt idx="229">
                        <c:v>209</c:v>
                      </c:pt>
                      <c:pt idx="230">
                        <c:v>214</c:v>
                      </c:pt>
                      <c:pt idx="231">
                        <c:v>207</c:v>
                      </c:pt>
                      <c:pt idx="232">
                        <c:v>207</c:v>
                      </c:pt>
                      <c:pt idx="233">
                        <c:v>206</c:v>
                      </c:pt>
                      <c:pt idx="234">
                        <c:v>210</c:v>
                      </c:pt>
                      <c:pt idx="235">
                        <c:v>210</c:v>
                      </c:pt>
                      <c:pt idx="236">
                        <c:v>210</c:v>
                      </c:pt>
                      <c:pt idx="237">
                        <c:v>210</c:v>
                      </c:pt>
                      <c:pt idx="238">
                        <c:v>210</c:v>
                      </c:pt>
                      <c:pt idx="239">
                        <c:v>209</c:v>
                      </c:pt>
                      <c:pt idx="240">
                        <c:v>208</c:v>
                      </c:pt>
                      <c:pt idx="241">
                        <c:v>208</c:v>
                      </c:pt>
                      <c:pt idx="242">
                        <c:v>206</c:v>
                      </c:pt>
                      <c:pt idx="243">
                        <c:v>207</c:v>
                      </c:pt>
                      <c:pt idx="244">
                        <c:v>207</c:v>
                      </c:pt>
                      <c:pt idx="245">
                        <c:v>207</c:v>
                      </c:pt>
                      <c:pt idx="246">
                        <c:v>210</c:v>
                      </c:pt>
                      <c:pt idx="247">
                        <c:v>210</c:v>
                      </c:pt>
                      <c:pt idx="248">
                        <c:v>210</c:v>
                      </c:pt>
                      <c:pt idx="249">
                        <c:v>208</c:v>
                      </c:pt>
                      <c:pt idx="250">
                        <c:v>208</c:v>
                      </c:pt>
                      <c:pt idx="251">
                        <c:v>208</c:v>
                      </c:pt>
                      <c:pt idx="252">
                        <c:v>210</c:v>
                      </c:pt>
                      <c:pt idx="253">
                        <c:v>210</c:v>
                      </c:pt>
                      <c:pt idx="254">
                        <c:v>208</c:v>
                      </c:pt>
                      <c:pt idx="255">
                        <c:v>208</c:v>
                      </c:pt>
                      <c:pt idx="256">
                        <c:v>208</c:v>
                      </c:pt>
                      <c:pt idx="257">
                        <c:v>207</c:v>
                      </c:pt>
                      <c:pt idx="258">
                        <c:v>208</c:v>
                      </c:pt>
                      <c:pt idx="259">
                        <c:v>208</c:v>
                      </c:pt>
                      <c:pt idx="260">
                        <c:v>207</c:v>
                      </c:pt>
                      <c:pt idx="261">
                        <c:v>208</c:v>
                      </c:pt>
                      <c:pt idx="262">
                        <c:v>208</c:v>
                      </c:pt>
                      <c:pt idx="263">
                        <c:v>204</c:v>
                      </c:pt>
                      <c:pt idx="264">
                        <c:v>209</c:v>
                      </c:pt>
                      <c:pt idx="265">
                        <c:v>209</c:v>
                      </c:pt>
                      <c:pt idx="266">
                        <c:v>208</c:v>
                      </c:pt>
                      <c:pt idx="267">
                        <c:v>206</c:v>
                      </c:pt>
                      <c:pt idx="268">
                        <c:v>206</c:v>
                      </c:pt>
                      <c:pt idx="269">
                        <c:v>206</c:v>
                      </c:pt>
                      <c:pt idx="270">
                        <c:v>210</c:v>
                      </c:pt>
                      <c:pt idx="271">
                        <c:v>210</c:v>
                      </c:pt>
                      <c:pt idx="272">
                        <c:v>210</c:v>
                      </c:pt>
                      <c:pt idx="273">
                        <c:v>207</c:v>
                      </c:pt>
                      <c:pt idx="274">
                        <c:v>207</c:v>
                      </c:pt>
                      <c:pt idx="275">
                        <c:v>208</c:v>
                      </c:pt>
                      <c:pt idx="276">
                        <c:v>209</c:v>
                      </c:pt>
                      <c:pt idx="277">
                        <c:v>209</c:v>
                      </c:pt>
                      <c:pt idx="278">
                        <c:v>209</c:v>
                      </c:pt>
                      <c:pt idx="279">
                        <c:v>207</c:v>
                      </c:pt>
                      <c:pt idx="280">
                        <c:v>207</c:v>
                      </c:pt>
                      <c:pt idx="281">
                        <c:v>207</c:v>
                      </c:pt>
                      <c:pt idx="282">
                        <c:v>211</c:v>
                      </c:pt>
                      <c:pt idx="283">
                        <c:v>211</c:v>
                      </c:pt>
                      <c:pt idx="284">
                        <c:v>209</c:v>
                      </c:pt>
                      <c:pt idx="285">
                        <c:v>206</c:v>
                      </c:pt>
                      <c:pt idx="286">
                        <c:v>206</c:v>
                      </c:pt>
                      <c:pt idx="287">
                        <c:v>208</c:v>
                      </c:pt>
                      <c:pt idx="288">
                        <c:v>206</c:v>
                      </c:pt>
                      <c:pt idx="289">
                        <c:v>206</c:v>
                      </c:pt>
                      <c:pt idx="290">
                        <c:v>208</c:v>
                      </c:pt>
                      <c:pt idx="291">
                        <c:v>206</c:v>
                      </c:pt>
                      <c:pt idx="292">
                        <c:v>206</c:v>
                      </c:pt>
                      <c:pt idx="293">
                        <c:v>209</c:v>
                      </c:pt>
                      <c:pt idx="294">
                        <c:v>207</c:v>
                      </c:pt>
                      <c:pt idx="295">
                        <c:v>207</c:v>
                      </c:pt>
                      <c:pt idx="296">
                        <c:v>208</c:v>
                      </c:pt>
                      <c:pt idx="297">
                        <c:v>211</c:v>
                      </c:pt>
                      <c:pt idx="298">
                        <c:v>211</c:v>
                      </c:pt>
                      <c:pt idx="299">
                        <c:v>211</c:v>
                      </c:pt>
                      <c:pt idx="300">
                        <c:v>206</c:v>
                      </c:pt>
                      <c:pt idx="301">
                        <c:v>206</c:v>
                      </c:pt>
                      <c:pt idx="302">
                        <c:v>206</c:v>
                      </c:pt>
                      <c:pt idx="303">
                        <c:v>209</c:v>
                      </c:pt>
                      <c:pt idx="304">
                        <c:v>204</c:v>
                      </c:pt>
                      <c:pt idx="305">
                        <c:v>204</c:v>
                      </c:pt>
                      <c:pt idx="306">
                        <c:v>208</c:v>
                      </c:pt>
                      <c:pt idx="307">
                        <c:v>206</c:v>
                      </c:pt>
                      <c:pt idx="308">
                        <c:v>206</c:v>
                      </c:pt>
                      <c:pt idx="309">
                        <c:v>205</c:v>
                      </c:pt>
                      <c:pt idx="310">
                        <c:v>208</c:v>
                      </c:pt>
                      <c:pt idx="311">
                        <c:v>208</c:v>
                      </c:pt>
                      <c:pt idx="312">
                        <c:v>207</c:v>
                      </c:pt>
                      <c:pt idx="313">
                        <c:v>205</c:v>
                      </c:pt>
                      <c:pt idx="314">
                        <c:v>205</c:v>
                      </c:pt>
                      <c:pt idx="315">
                        <c:v>206</c:v>
                      </c:pt>
                      <c:pt idx="316">
                        <c:v>206</c:v>
                      </c:pt>
                      <c:pt idx="317">
                        <c:v>206</c:v>
                      </c:pt>
                      <c:pt idx="318">
                        <c:v>206</c:v>
                      </c:pt>
                      <c:pt idx="319">
                        <c:v>202</c:v>
                      </c:pt>
                      <c:pt idx="320">
                        <c:v>202</c:v>
                      </c:pt>
                      <c:pt idx="321">
                        <c:v>206</c:v>
                      </c:pt>
                      <c:pt idx="322">
                        <c:v>208</c:v>
                      </c:pt>
                      <c:pt idx="323">
                        <c:v>208</c:v>
                      </c:pt>
                      <c:pt idx="324">
                        <c:v>204</c:v>
                      </c:pt>
                      <c:pt idx="325">
                        <c:v>208</c:v>
                      </c:pt>
                      <c:pt idx="326">
                        <c:v>208</c:v>
                      </c:pt>
                      <c:pt idx="327">
                        <c:v>207</c:v>
                      </c:pt>
                      <c:pt idx="328">
                        <c:v>206</c:v>
                      </c:pt>
                      <c:pt idx="329">
                        <c:v>206</c:v>
                      </c:pt>
                      <c:pt idx="330">
                        <c:v>206</c:v>
                      </c:pt>
                      <c:pt idx="331">
                        <c:v>206</c:v>
                      </c:pt>
                      <c:pt idx="332">
                        <c:v>206</c:v>
                      </c:pt>
                      <c:pt idx="333">
                        <c:v>206</c:v>
                      </c:pt>
                      <c:pt idx="334">
                        <c:v>205</c:v>
                      </c:pt>
                      <c:pt idx="335">
                        <c:v>205</c:v>
                      </c:pt>
                      <c:pt idx="336">
                        <c:v>208</c:v>
                      </c:pt>
                      <c:pt idx="337">
                        <c:v>209</c:v>
                      </c:pt>
                      <c:pt idx="338">
                        <c:v>209</c:v>
                      </c:pt>
                      <c:pt idx="339">
                        <c:v>206</c:v>
                      </c:pt>
                      <c:pt idx="340">
                        <c:v>202</c:v>
                      </c:pt>
                      <c:pt idx="341">
                        <c:v>202</c:v>
                      </c:pt>
                      <c:pt idx="342">
                        <c:v>203</c:v>
                      </c:pt>
                      <c:pt idx="343">
                        <c:v>207</c:v>
                      </c:pt>
                      <c:pt idx="344">
                        <c:v>207</c:v>
                      </c:pt>
                      <c:pt idx="345">
                        <c:v>207</c:v>
                      </c:pt>
                      <c:pt idx="346">
                        <c:v>206</c:v>
                      </c:pt>
                      <c:pt idx="347">
                        <c:v>206</c:v>
                      </c:pt>
                      <c:pt idx="348">
                        <c:v>205</c:v>
                      </c:pt>
                      <c:pt idx="349">
                        <c:v>205</c:v>
                      </c:pt>
                      <c:pt idx="350">
                        <c:v>205</c:v>
                      </c:pt>
                      <c:pt idx="351">
                        <c:v>204</c:v>
                      </c:pt>
                      <c:pt idx="352">
                        <c:v>206</c:v>
                      </c:pt>
                      <c:pt idx="353">
                        <c:v>206</c:v>
                      </c:pt>
                      <c:pt idx="354">
                        <c:v>204</c:v>
                      </c:pt>
                      <c:pt idx="355">
                        <c:v>205</c:v>
                      </c:pt>
                      <c:pt idx="356">
                        <c:v>205</c:v>
                      </c:pt>
                      <c:pt idx="357">
                        <c:v>206</c:v>
                      </c:pt>
                      <c:pt idx="358">
                        <c:v>206</c:v>
                      </c:pt>
                      <c:pt idx="359">
                        <c:v>206</c:v>
                      </c:pt>
                      <c:pt idx="360">
                        <c:v>206</c:v>
                      </c:pt>
                      <c:pt idx="361">
                        <c:v>203</c:v>
                      </c:pt>
                      <c:pt idx="362">
                        <c:v>203</c:v>
                      </c:pt>
                      <c:pt idx="363">
                        <c:v>209</c:v>
                      </c:pt>
                      <c:pt idx="364">
                        <c:v>204</c:v>
                      </c:pt>
                      <c:pt idx="365">
                        <c:v>204</c:v>
                      </c:pt>
                      <c:pt idx="366">
                        <c:v>205</c:v>
                      </c:pt>
                      <c:pt idx="367">
                        <c:v>206</c:v>
                      </c:pt>
                      <c:pt idx="368">
                        <c:v>206</c:v>
                      </c:pt>
                      <c:pt idx="369">
                        <c:v>205</c:v>
                      </c:pt>
                      <c:pt idx="370">
                        <c:v>203</c:v>
                      </c:pt>
                      <c:pt idx="371">
                        <c:v>203</c:v>
                      </c:pt>
                      <c:pt idx="372">
                        <c:v>206</c:v>
                      </c:pt>
                      <c:pt idx="373">
                        <c:v>203</c:v>
                      </c:pt>
                      <c:pt idx="374">
                        <c:v>203</c:v>
                      </c:pt>
                      <c:pt idx="375">
                        <c:v>205</c:v>
                      </c:pt>
                      <c:pt idx="376">
                        <c:v>205</c:v>
                      </c:pt>
                      <c:pt idx="377">
                        <c:v>205</c:v>
                      </c:pt>
                      <c:pt idx="378">
                        <c:v>203</c:v>
                      </c:pt>
                      <c:pt idx="379">
                        <c:v>204</c:v>
                      </c:pt>
                      <c:pt idx="380">
                        <c:v>204</c:v>
                      </c:pt>
                      <c:pt idx="381">
                        <c:v>202</c:v>
                      </c:pt>
                      <c:pt idx="382">
                        <c:v>205</c:v>
                      </c:pt>
                      <c:pt idx="383">
                        <c:v>205</c:v>
                      </c:pt>
                      <c:pt idx="384">
                        <c:v>205</c:v>
                      </c:pt>
                      <c:pt idx="385">
                        <c:v>205</c:v>
                      </c:pt>
                      <c:pt idx="386">
                        <c:v>205</c:v>
                      </c:pt>
                      <c:pt idx="387">
                        <c:v>204</c:v>
                      </c:pt>
                      <c:pt idx="388">
                        <c:v>206</c:v>
                      </c:pt>
                      <c:pt idx="389">
                        <c:v>206</c:v>
                      </c:pt>
                      <c:pt idx="390">
                        <c:v>204</c:v>
                      </c:pt>
                      <c:pt idx="391">
                        <c:v>205</c:v>
                      </c:pt>
                      <c:pt idx="392">
                        <c:v>205</c:v>
                      </c:pt>
                      <c:pt idx="393">
                        <c:v>205</c:v>
                      </c:pt>
                      <c:pt idx="394">
                        <c:v>204</c:v>
                      </c:pt>
                      <c:pt idx="395">
                        <c:v>204</c:v>
                      </c:pt>
                      <c:pt idx="396">
                        <c:v>203</c:v>
                      </c:pt>
                      <c:pt idx="397">
                        <c:v>203</c:v>
                      </c:pt>
                      <c:pt idx="398">
                        <c:v>203</c:v>
                      </c:pt>
                      <c:pt idx="399">
                        <c:v>204</c:v>
                      </c:pt>
                      <c:pt idx="400">
                        <c:v>204</c:v>
                      </c:pt>
                      <c:pt idx="401">
                        <c:v>205</c:v>
                      </c:pt>
                      <c:pt idx="402">
                        <c:v>204</c:v>
                      </c:pt>
                      <c:pt idx="403">
                        <c:v>204</c:v>
                      </c:pt>
                      <c:pt idx="404">
                        <c:v>204</c:v>
                      </c:pt>
                      <c:pt idx="405">
                        <c:v>204</c:v>
                      </c:pt>
                      <c:pt idx="406">
                        <c:v>204</c:v>
                      </c:pt>
                      <c:pt idx="407">
                        <c:v>204</c:v>
                      </c:pt>
                      <c:pt idx="408">
                        <c:v>204</c:v>
                      </c:pt>
                      <c:pt idx="409">
                        <c:v>204</c:v>
                      </c:pt>
                      <c:pt idx="410">
                        <c:v>204</c:v>
                      </c:pt>
                      <c:pt idx="411">
                        <c:v>204</c:v>
                      </c:pt>
                      <c:pt idx="412">
                        <c:v>204</c:v>
                      </c:pt>
                      <c:pt idx="413">
                        <c:v>204</c:v>
                      </c:pt>
                      <c:pt idx="414">
                        <c:v>204</c:v>
                      </c:pt>
                      <c:pt idx="415">
                        <c:v>204</c:v>
                      </c:pt>
                      <c:pt idx="416">
                        <c:v>204</c:v>
                      </c:pt>
                      <c:pt idx="417">
                        <c:v>204</c:v>
                      </c:pt>
                      <c:pt idx="418">
                        <c:v>203</c:v>
                      </c:pt>
                      <c:pt idx="419">
                        <c:v>203</c:v>
                      </c:pt>
                      <c:pt idx="420">
                        <c:v>203</c:v>
                      </c:pt>
                      <c:pt idx="421">
                        <c:v>203</c:v>
                      </c:pt>
                      <c:pt idx="422">
                        <c:v>203</c:v>
                      </c:pt>
                      <c:pt idx="423">
                        <c:v>203</c:v>
                      </c:pt>
                      <c:pt idx="424">
                        <c:v>203</c:v>
                      </c:pt>
                      <c:pt idx="425">
                        <c:v>203</c:v>
                      </c:pt>
                      <c:pt idx="426">
                        <c:v>203</c:v>
                      </c:pt>
                      <c:pt idx="427">
                        <c:v>203</c:v>
                      </c:pt>
                      <c:pt idx="428">
                        <c:v>203</c:v>
                      </c:pt>
                      <c:pt idx="429">
                        <c:v>203</c:v>
                      </c:pt>
                      <c:pt idx="430">
                        <c:v>203</c:v>
                      </c:pt>
                      <c:pt idx="431">
                        <c:v>203</c:v>
                      </c:pt>
                      <c:pt idx="432">
                        <c:v>203</c:v>
                      </c:pt>
                      <c:pt idx="433">
                        <c:v>203</c:v>
                      </c:pt>
                      <c:pt idx="434">
                        <c:v>203</c:v>
                      </c:pt>
                      <c:pt idx="435">
                        <c:v>202</c:v>
                      </c:pt>
                      <c:pt idx="436">
                        <c:v>202</c:v>
                      </c:pt>
                      <c:pt idx="437">
                        <c:v>203</c:v>
                      </c:pt>
                      <c:pt idx="438">
                        <c:v>203</c:v>
                      </c:pt>
                      <c:pt idx="439">
                        <c:v>203</c:v>
                      </c:pt>
                      <c:pt idx="440">
                        <c:v>201</c:v>
                      </c:pt>
                      <c:pt idx="441">
                        <c:v>205</c:v>
                      </c:pt>
                      <c:pt idx="442">
                        <c:v>205</c:v>
                      </c:pt>
                      <c:pt idx="443">
                        <c:v>200</c:v>
                      </c:pt>
                      <c:pt idx="444">
                        <c:v>203</c:v>
                      </c:pt>
                      <c:pt idx="445">
                        <c:v>203</c:v>
                      </c:pt>
                      <c:pt idx="446">
                        <c:v>202</c:v>
                      </c:pt>
                      <c:pt idx="447">
                        <c:v>204</c:v>
                      </c:pt>
                      <c:pt idx="448">
                        <c:v>204</c:v>
                      </c:pt>
                      <c:pt idx="449">
                        <c:v>205</c:v>
                      </c:pt>
                      <c:pt idx="450">
                        <c:v>203</c:v>
                      </c:pt>
                      <c:pt idx="451">
                        <c:v>203</c:v>
                      </c:pt>
                      <c:pt idx="452">
                        <c:v>200</c:v>
                      </c:pt>
                      <c:pt idx="453">
                        <c:v>202</c:v>
                      </c:pt>
                      <c:pt idx="454">
                        <c:v>202</c:v>
                      </c:pt>
                      <c:pt idx="455">
                        <c:v>204</c:v>
                      </c:pt>
                      <c:pt idx="456">
                        <c:v>201</c:v>
                      </c:pt>
                      <c:pt idx="457">
                        <c:v>201</c:v>
                      </c:pt>
                      <c:pt idx="458">
                        <c:v>203</c:v>
                      </c:pt>
                      <c:pt idx="459">
                        <c:v>202</c:v>
                      </c:pt>
                      <c:pt idx="460">
                        <c:v>202</c:v>
                      </c:pt>
                      <c:pt idx="461">
                        <c:v>204</c:v>
                      </c:pt>
                      <c:pt idx="462">
                        <c:v>199</c:v>
                      </c:pt>
                      <c:pt idx="463">
                        <c:v>199</c:v>
                      </c:pt>
                      <c:pt idx="464">
                        <c:v>202</c:v>
                      </c:pt>
                      <c:pt idx="465">
                        <c:v>201</c:v>
                      </c:pt>
                      <c:pt idx="466">
                        <c:v>201</c:v>
                      </c:pt>
                      <c:pt idx="467">
                        <c:v>200</c:v>
                      </c:pt>
                      <c:pt idx="468">
                        <c:v>200</c:v>
                      </c:pt>
                      <c:pt idx="469">
                        <c:v>200</c:v>
                      </c:pt>
                      <c:pt idx="470">
                        <c:v>199</c:v>
                      </c:pt>
                      <c:pt idx="471">
                        <c:v>203</c:v>
                      </c:pt>
                      <c:pt idx="472">
                        <c:v>203</c:v>
                      </c:pt>
                      <c:pt idx="473">
                        <c:v>203</c:v>
                      </c:pt>
                      <c:pt idx="474">
                        <c:v>203</c:v>
                      </c:pt>
                      <c:pt idx="475">
                        <c:v>203</c:v>
                      </c:pt>
                      <c:pt idx="476">
                        <c:v>203</c:v>
                      </c:pt>
                      <c:pt idx="477">
                        <c:v>202</c:v>
                      </c:pt>
                      <c:pt idx="478">
                        <c:v>202</c:v>
                      </c:pt>
                      <c:pt idx="479">
                        <c:v>202</c:v>
                      </c:pt>
                      <c:pt idx="480">
                        <c:v>203</c:v>
                      </c:pt>
                      <c:pt idx="481">
                        <c:v>203</c:v>
                      </c:pt>
                      <c:pt idx="482">
                        <c:v>203</c:v>
                      </c:pt>
                      <c:pt idx="483">
                        <c:v>206</c:v>
                      </c:pt>
                      <c:pt idx="484">
                        <c:v>206</c:v>
                      </c:pt>
                      <c:pt idx="485">
                        <c:v>203</c:v>
                      </c:pt>
                      <c:pt idx="486">
                        <c:v>201</c:v>
                      </c:pt>
                      <c:pt idx="487">
                        <c:v>201</c:v>
                      </c:pt>
                      <c:pt idx="488">
                        <c:v>205</c:v>
                      </c:pt>
                      <c:pt idx="489">
                        <c:v>202</c:v>
                      </c:pt>
                      <c:pt idx="490">
                        <c:v>202</c:v>
                      </c:pt>
                      <c:pt idx="491">
                        <c:v>202</c:v>
                      </c:pt>
                      <c:pt idx="492">
                        <c:v>201</c:v>
                      </c:pt>
                      <c:pt idx="493">
                        <c:v>201</c:v>
                      </c:pt>
                      <c:pt idx="494">
                        <c:v>201</c:v>
                      </c:pt>
                      <c:pt idx="495">
                        <c:v>200</c:v>
                      </c:pt>
                      <c:pt idx="496">
                        <c:v>200</c:v>
                      </c:pt>
                      <c:pt idx="497">
                        <c:v>201</c:v>
                      </c:pt>
                      <c:pt idx="498">
                        <c:v>202</c:v>
                      </c:pt>
                      <c:pt idx="499">
                        <c:v>202</c:v>
                      </c:pt>
                      <c:pt idx="500">
                        <c:v>201</c:v>
                      </c:pt>
                      <c:pt idx="501">
                        <c:v>201</c:v>
                      </c:pt>
                      <c:pt idx="502">
                        <c:v>201</c:v>
                      </c:pt>
                      <c:pt idx="503">
                        <c:v>201</c:v>
                      </c:pt>
                      <c:pt idx="504">
                        <c:v>200</c:v>
                      </c:pt>
                      <c:pt idx="505">
                        <c:v>200</c:v>
                      </c:pt>
                      <c:pt idx="506">
                        <c:v>200</c:v>
                      </c:pt>
                      <c:pt idx="507">
                        <c:v>200</c:v>
                      </c:pt>
                      <c:pt idx="508">
                        <c:v>200</c:v>
                      </c:pt>
                      <c:pt idx="509">
                        <c:v>202</c:v>
                      </c:pt>
                      <c:pt idx="510">
                        <c:v>201</c:v>
                      </c:pt>
                      <c:pt idx="511">
                        <c:v>201</c:v>
                      </c:pt>
                      <c:pt idx="512">
                        <c:v>199</c:v>
                      </c:pt>
                      <c:pt idx="513">
                        <c:v>202</c:v>
                      </c:pt>
                      <c:pt idx="514">
                        <c:v>202</c:v>
                      </c:pt>
                      <c:pt idx="515">
                        <c:v>200</c:v>
                      </c:pt>
                      <c:pt idx="516">
                        <c:v>199</c:v>
                      </c:pt>
                      <c:pt idx="517">
                        <c:v>199</c:v>
                      </c:pt>
                      <c:pt idx="518">
                        <c:v>205</c:v>
                      </c:pt>
                      <c:pt idx="519">
                        <c:v>200</c:v>
                      </c:pt>
                      <c:pt idx="520">
                        <c:v>200</c:v>
                      </c:pt>
                      <c:pt idx="521">
                        <c:v>201</c:v>
                      </c:pt>
                      <c:pt idx="522">
                        <c:v>202</c:v>
                      </c:pt>
                      <c:pt idx="523">
                        <c:v>202</c:v>
                      </c:pt>
                      <c:pt idx="524">
                        <c:v>200</c:v>
                      </c:pt>
                      <c:pt idx="525">
                        <c:v>203</c:v>
                      </c:pt>
                      <c:pt idx="526">
                        <c:v>203</c:v>
                      </c:pt>
                      <c:pt idx="527">
                        <c:v>201</c:v>
                      </c:pt>
                      <c:pt idx="528">
                        <c:v>201</c:v>
                      </c:pt>
                      <c:pt idx="529">
                        <c:v>201</c:v>
                      </c:pt>
                      <c:pt idx="530">
                        <c:v>197</c:v>
                      </c:pt>
                      <c:pt idx="531">
                        <c:v>200</c:v>
                      </c:pt>
                      <c:pt idx="532">
                        <c:v>200</c:v>
                      </c:pt>
                      <c:pt idx="533">
                        <c:v>201</c:v>
                      </c:pt>
                      <c:pt idx="534">
                        <c:v>200</c:v>
                      </c:pt>
                      <c:pt idx="535">
                        <c:v>200</c:v>
                      </c:pt>
                      <c:pt idx="536">
                        <c:v>201</c:v>
                      </c:pt>
                      <c:pt idx="537">
                        <c:v>203</c:v>
                      </c:pt>
                      <c:pt idx="538">
                        <c:v>203</c:v>
                      </c:pt>
                      <c:pt idx="539">
                        <c:v>201</c:v>
                      </c:pt>
                      <c:pt idx="540">
                        <c:v>200</c:v>
                      </c:pt>
                      <c:pt idx="541">
                        <c:v>200</c:v>
                      </c:pt>
                      <c:pt idx="542">
                        <c:v>203</c:v>
                      </c:pt>
                      <c:pt idx="543">
                        <c:v>197</c:v>
                      </c:pt>
                      <c:pt idx="544">
                        <c:v>197</c:v>
                      </c:pt>
                      <c:pt idx="545">
                        <c:v>201</c:v>
                      </c:pt>
                      <c:pt idx="546">
                        <c:v>198</c:v>
                      </c:pt>
                      <c:pt idx="547">
                        <c:v>198</c:v>
                      </c:pt>
                      <c:pt idx="548">
                        <c:v>200</c:v>
                      </c:pt>
                      <c:pt idx="549">
                        <c:v>201</c:v>
                      </c:pt>
                      <c:pt idx="550">
                        <c:v>201</c:v>
                      </c:pt>
                      <c:pt idx="551">
                        <c:v>201</c:v>
                      </c:pt>
                      <c:pt idx="552">
                        <c:v>204</c:v>
                      </c:pt>
                      <c:pt idx="553">
                        <c:v>204</c:v>
                      </c:pt>
                      <c:pt idx="554">
                        <c:v>198</c:v>
                      </c:pt>
                      <c:pt idx="555">
                        <c:v>204</c:v>
                      </c:pt>
                      <c:pt idx="556">
                        <c:v>204</c:v>
                      </c:pt>
                      <c:pt idx="557">
                        <c:v>197</c:v>
                      </c:pt>
                      <c:pt idx="558">
                        <c:v>198</c:v>
                      </c:pt>
                      <c:pt idx="559">
                        <c:v>198</c:v>
                      </c:pt>
                      <c:pt idx="560">
                        <c:v>197</c:v>
                      </c:pt>
                      <c:pt idx="561">
                        <c:v>187</c:v>
                      </c:pt>
                      <c:pt idx="562">
                        <c:v>187</c:v>
                      </c:pt>
                      <c:pt idx="563">
                        <c:v>170</c:v>
                      </c:pt>
                      <c:pt idx="564">
                        <c:v>157</c:v>
                      </c:pt>
                      <c:pt idx="565">
                        <c:v>157</c:v>
                      </c:pt>
                      <c:pt idx="566">
                        <c:v>145</c:v>
                      </c:pt>
                      <c:pt idx="567">
                        <c:v>138</c:v>
                      </c:pt>
                      <c:pt idx="568">
                        <c:v>138</c:v>
                      </c:pt>
                      <c:pt idx="569">
                        <c:v>126</c:v>
                      </c:pt>
                      <c:pt idx="570">
                        <c:v>119</c:v>
                      </c:pt>
                      <c:pt idx="571">
                        <c:v>119</c:v>
                      </c:pt>
                      <c:pt idx="572">
                        <c:v>119</c:v>
                      </c:pt>
                      <c:pt idx="573">
                        <c:v>115</c:v>
                      </c:pt>
                      <c:pt idx="574">
                        <c:v>115</c:v>
                      </c:pt>
                      <c:pt idx="575">
                        <c:v>115</c:v>
                      </c:pt>
                      <c:pt idx="576">
                        <c:v>100</c:v>
                      </c:pt>
                      <c:pt idx="577">
                        <c:v>100</c:v>
                      </c:pt>
                      <c:pt idx="578">
                        <c:v>97</c:v>
                      </c:pt>
                      <c:pt idx="579">
                        <c:v>68</c:v>
                      </c:pt>
                      <c:pt idx="580">
                        <c:v>68</c:v>
                      </c:pt>
                      <c:pt idx="581">
                        <c:v>55</c:v>
                      </c:pt>
                      <c:pt idx="582">
                        <c:v>41</c:v>
                      </c:pt>
                      <c:pt idx="583">
                        <c:v>41</c:v>
                      </c:pt>
                      <c:pt idx="584">
                        <c:v>32</c:v>
                      </c:pt>
                      <c:pt idx="585">
                        <c:v>25</c:v>
                      </c:pt>
                      <c:pt idx="586">
                        <c:v>25</c:v>
                      </c:pt>
                      <c:pt idx="587">
                        <c:v>25</c:v>
                      </c:pt>
                      <c:pt idx="588">
                        <c:v>29</c:v>
                      </c:pt>
                      <c:pt idx="589">
                        <c:v>29</c:v>
                      </c:pt>
                      <c:pt idx="590">
                        <c:v>36</c:v>
                      </c:pt>
                      <c:pt idx="591">
                        <c:v>40</c:v>
                      </c:pt>
                      <c:pt idx="592">
                        <c:v>40</c:v>
                      </c:pt>
                      <c:pt idx="593">
                        <c:v>49</c:v>
                      </c:pt>
                      <c:pt idx="594">
                        <c:v>47</c:v>
                      </c:pt>
                      <c:pt idx="595">
                        <c:v>47</c:v>
                      </c:pt>
                      <c:pt idx="596">
                        <c:v>47</c:v>
                      </c:pt>
                      <c:pt idx="597">
                        <c:v>36</c:v>
                      </c:pt>
                      <c:pt idx="598">
                        <c:v>36</c:v>
                      </c:pt>
                      <c:pt idx="599">
                        <c:v>43</c:v>
                      </c:pt>
                      <c:pt idx="600">
                        <c:v>37</c:v>
                      </c:pt>
                      <c:pt idx="601">
                        <c:v>37</c:v>
                      </c:pt>
                      <c:pt idx="602">
                        <c:v>45</c:v>
                      </c:pt>
                      <c:pt idx="603">
                        <c:v>37</c:v>
                      </c:pt>
                      <c:pt idx="604">
                        <c:v>37</c:v>
                      </c:pt>
                      <c:pt idx="605">
                        <c:v>40</c:v>
                      </c:pt>
                      <c:pt idx="606">
                        <c:v>40</c:v>
                      </c:pt>
                      <c:pt idx="607">
                        <c:v>33</c:v>
                      </c:pt>
                      <c:pt idx="608">
                        <c:v>33</c:v>
                      </c:pt>
                      <c:pt idx="609">
                        <c:v>33</c:v>
                      </c:pt>
                      <c:pt idx="610">
                        <c:v>29</c:v>
                      </c:pt>
                      <c:pt idx="611">
                        <c:v>29</c:v>
                      </c:pt>
                      <c:pt idx="612">
                        <c:v>30</c:v>
                      </c:pt>
                      <c:pt idx="613">
                        <c:v>29</c:v>
                      </c:pt>
                      <c:pt idx="614">
                        <c:v>29</c:v>
                      </c:pt>
                      <c:pt idx="615">
                        <c:v>28</c:v>
                      </c:pt>
                      <c:pt idx="616">
                        <c:v>25</c:v>
                      </c:pt>
                      <c:pt idx="617">
                        <c:v>25</c:v>
                      </c:pt>
                      <c:pt idx="618">
                        <c:v>24</c:v>
                      </c:pt>
                      <c:pt idx="619">
                        <c:v>27</c:v>
                      </c:pt>
                      <c:pt idx="620">
                        <c:v>27</c:v>
                      </c:pt>
                      <c:pt idx="621">
                        <c:v>27</c:v>
                      </c:pt>
                      <c:pt idx="622">
                        <c:v>29</c:v>
                      </c:pt>
                      <c:pt idx="623">
                        <c:v>29</c:v>
                      </c:pt>
                      <c:pt idx="624">
                        <c:v>25</c:v>
                      </c:pt>
                      <c:pt idx="625">
                        <c:v>22</c:v>
                      </c:pt>
                      <c:pt idx="626">
                        <c:v>22</c:v>
                      </c:pt>
                      <c:pt idx="627">
                        <c:v>22</c:v>
                      </c:pt>
                      <c:pt idx="628">
                        <c:v>21</c:v>
                      </c:pt>
                      <c:pt idx="629">
                        <c:v>21</c:v>
                      </c:pt>
                      <c:pt idx="630">
                        <c:v>24</c:v>
                      </c:pt>
                      <c:pt idx="631">
                        <c:v>20</c:v>
                      </c:pt>
                      <c:pt idx="632">
                        <c:v>20</c:v>
                      </c:pt>
                      <c:pt idx="633">
                        <c:v>22</c:v>
                      </c:pt>
                      <c:pt idx="634">
                        <c:v>20</c:v>
                      </c:pt>
                      <c:pt idx="635">
                        <c:v>20</c:v>
                      </c:pt>
                      <c:pt idx="636">
                        <c:v>21</c:v>
                      </c:pt>
                      <c:pt idx="637">
                        <c:v>23</c:v>
                      </c:pt>
                      <c:pt idx="638">
                        <c:v>23</c:v>
                      </c:pt>
                      <c:pt idx="639">
                        <c:v>19</c:v>
                      </c:pt>
                      <c:pt idx="640">
                        <c:v>19</c:v>
                      </c:pt>
                      <c:pt idx="641">
                        <c:v>19</c:v>
                      </c:pt>
                      <c:pt idx="642">
                        <c:v>16</c:v>
                      </c:pt>
                      <c:pt idx="643">
                        <c:v>22</c:v>
                      </c:pt>
                      <c:pt idx="644">
                        <c:v>22</c:v>
                      </c:pt>
                      <c:pt idx="645">
                        <c:v>15</c:v>
                      </c:pt>
                      <c:pt idx="646">
                        <c:v>17</c:v>
                      </c:pt>
                      <c:pt idx="647">
                        <c:v>17</c:v>
                      </c:pt>
                      <c:pt idx="648">
                        <c:v>18</c:v>
                      </c:pt>
                      <c:pt idx="649">
                        <c:v>14</c:v>
                      </c:pt>
                      <c:pt idx="650">
                        <c:v>14</c:v>
                      </c:pt>
                      <c:pt idx="651">
                        <c:v>17</c:v>
                      </c:pt>
                      <c:pt idx="652">
                        <c:v>15</c:v>
                      </c:pt>
                      <c:pt idx="653">
                        <c:v>15</c:v>
                      </c:pt>
                      <c:pt idx="654">
                        <c:v>17</c:v>
                      </c:pt>
                      <c:pt idx="655">
                        <c:v>14</c:v>
                      </c:pt>
                      <c:pt idx="656">
                        <c:v>14</c:v>
                      </c:pt>
                      <c:pt idx="657">
                        <c:v>17</c:v>
                      </c:pt>
                      <c:pt idx="658">
                        <c:v>16</c:v>
                      </c:pt>
                      <c:pt idx="659">
                        <c:v>16</c:v>
                      </c:pt>
                      <c:pt idx="660">
                        <c:v>15</c:v>
                      </c:pt>
                      <c:pt idx="661">
                        <c:v>12</c:v>
                      </c:pt>
                      <c:pt idx="662">
                        <c:v>12</c:v>
                      </c:pt>
                      <c:pt idx="663">
                        <c:v>18</c:v>
                      </c:pt>
                      <c:pt idx="664">
                        <c:v>16</c:v>
                      </c:pt>
                      <c:pt idx="665">
                        <c:v>16</c:v>
                      </c:pt>
                      <c:pt idx="666">
                        <c:v>13</c:v>
                      </c:pt>
                      <c:pt idx="667">
                        <c:v>14</c:v>
                      </c:pt>
                      <c:pt idx="668">
                        <c:v>14</c:v>
                      </c:pt>
                      <c:pt idx="669">
                        <c:v>14</c:v>
                      </c:pt>
                      <c:pt idx="670">
                        <c:v>13</c:v>
                      </c:pt>
                      <c:pt idx="671">
                        <c:v>13</c:v>
                      </c:pt>
                      <c:pt idx="672">
                        <c:v>13</c:v>
                      </c:pt>
                      <c:pt idx="673">
                        <c:v>14</c:v>
                      </c:pt>
                      <c:pt idx="674">
                        <c:v>14</c:v>
                      </c:pt>
                      <c:pt idx="675">
                        <c:v>13</c:v>
                      </c:pt>
                      <c:pt idx="676">
                        <c:v>10</c:v>
                      </c:pt>
                      <c:pt idx="677">
                        <c:v>10</c:v>
                      </c:pt>
                      <c:pt idx="678">
                        <c:v>15</c:v>
                      </c:pt>
                      <c:pt idx="679">
                        <c:v>14</c:v>
                      </c:pt>
                      <c:pt idx="680">
                        <c:v>14</c:v>
                      </c:pt>
                      <c:pt idx="681">
                        <c:v>12</c:v>
                      </c:pt>
                      <c:pt idx="682">
                        <c:v>10</c:v>
                      </c:pt>
                      <c:pt idx="683">
                        <c:v>10</c:v>
                      </c:pt>
                      <c:pt idx="684">
                        <c:v>13</c:v>
                      </c:pt>
                      <c:pt idx="685">
                        <c:v>11</c:v>
                      </c:pt>
                      <c:pt idx="686">
                        <c:v>11</c:v>
                      </c:pt>
                      <c:pt idx="687">
                        <c:v>13</c:v>
                      </c:pt>
                      <c:pt idx="688">
                        <c:v>9</c:v>
                      </c:pt>
                      <c:pt idx="689">
                        <c:v>9</c:v>
                      </c:pt>
                      <c:pt idx="690">
                        <c:v>12</c:v>
                      </c:pt>
                      <c:pt idx="691">
                        <c:v>10</c:v>
                      </c:pt>
                      <c:pt idx="692">
                        <c:v>10</c:v>
                      </c:pt>
                      <c:pt idx="693">
                        <c:v>15</c:v>
                      </c:pt>
                      <c:pt idx="694">
                        <c:v>10</c:v>
                      </c:pt>
                      <c:pt idx="695">
                        <c:v>10</c:v>
                      </c:pt>
                      <c:pt idx="696">
                        <c:v>11</c:v>
                      </c:pt>
                      <c:pt idx="697">
                        <c:v>11</c:v>
                      </c:pt>
                      <c:pt idx="698">
                        <c:v>11</c:v>
                      </c:pt>
                      <c:pt idx="699">
                        <c:v>10</c:v>
                      </c:pt>
                      <c:pt idx="700">
                        <c:v>9</c:v>
                      </c:pt>
                      <c:pt idx="701">
                        <c:v>9</c:v>
                      </c:pt>
                      <c:pt idx="702">
                        <c:v>8</c:v>
                      </c:pt>
                      <c:pt idx="703">
                        <c:v>8</c:v>
                      </c:pt>
                      <c:pt idx="704">
                        <c:v>8</c:v>
                      </c:pt>
                      <c:pt idx="705">
                        <c:v>11</c:v>
                      </c:pt>
                      <c:pt idx="706">
                        <c:v>8</c:v>
                      </c:pt>
                      <c:pt idx="707">
                        <c:v>8</c:v>
                      </c:pt>
                      <c:pt idx="708">
                        <c:v>10</c:v>
                      </c:pt>
                      <c:pt idx="709">
                        <c:v>8</c:v>
                      </c:pt>
                      <c:pt idx="710">
                        <c:v>8</c:v>
                      </c:pt>
                      <c:pt idx="711">
                        <c:v>8</c:v>
                      </c:pt>
                      <c:pt idx="712">
                        <c:v>7</c:v>
                      </c:pt>
                      <c:pt idx="713">
                        <c:v>7</c:v>
                      </c:pt>
                      <c:pt idx="714">
                        <c:v>8</c:v>
                      </c:pt>
                      <c:pt idx="715">
                        <c:v>9</c:v>
                      </c:pt>
                      <c:pt idx="716">
                        <c:v>9</c:v>
                      </c:pt>
                      <c:pt idx="717">
                        <c:v>6</c:v>
                      </c:pt>
                      <c:pt idx="718">
                        <c:v>7</c:v>
                      </c:pt>
                      <c:pt idx="719">
                        <c:v>7</c:v>
                      </c:pt>
                      <c:pt idx="720">
                        <c:v>7</c:v>
                      </c:pt>
                      <c:pt idx="721">
                        <c:v>7</c:v>
                      </c:pt>
                      <c:pt idx="722">
                        <c:v>7</c:v>
                      </c:pt>
                      <c:pt idx="723">
                        <c:v>7</c:v>
                      </c:pt>
                      <c:pt idx="724">
                        <c:v>7</c:v>
                      </c:pt>
                      <c:pt idx="725">
                        <c:v>8</c:v>
                      </c:pt>
                      <c:pt idx="726">
                        <c:v>7</c:v>
                      </c:pt>
                      <c:pt idx="727">
                        <c:v>7</c:v>
                      </c:pt>
                      <c:pt idx="728">
                        <c:v>6</c:v>
                      </c:pt>
                      <c:pt idx="729">
                        <c:v>7</c:v>
                      </c:pt>
                      <c:pt idx="730">
                        <c:v>7</c:v>
                      </c:pt>
                      <c:pt idx="731">
                        <c:v>8</c:v>
                      </c:pt>
                      <c:pt idx="732">
                        <c:v>14</c:v>
                      </c:pt>
                      <c:pt idx="733">
                        <c:v>14</c:v>
                      </c:pt>
                      <c:pt idx="734">
                        <c:v>7</c:v>
                      </c:pt>
                      <c:pt idx="735">
                        <c:v>6</c:v>
                      </c:pt>
                      <c:pt idx="736">
                        <c:v>6</c:v>
                      </c:pt>
                      <c:pt idx="737">
                        <c:v>6</c:v>
                      </c:pt>
                      <c:pt idx="738">
                        <c:v>5</c:v>
                      </c:pt>
                      <c:pt idx="739">
                        <c:v>5</c:v>
                      </c:pt>
                      <c:pt idx="740">
                        <c:v>7</c:v>
                      </c:pt>
                      <c:pt idx="741">
                        <c:v>5</c:v>
                      </c:pt>
                      <c:pt idx="742">
                        <c:v>5</c:v>
                      </c:pt>
                      <c:pt idx="743">
                        <c:v>7</c:v>
                      </c:pt>
                      <c:pt idx="744">
                        <c:v>9</c:v>
                      </c:pt>
                      <c:pt idx="745">
                        <c:v>9</c:v>
                      </c:pt>
                      <c:pt idx="746">
                        <c:v>6</c:v>
                      </c:pt>
                      <c:pt idx="747">
                        <c:v>6</c:v>
                      </c:pt>
                      <c:pt idx="748">
                        <c:v>6</c:v>
                      </c:pt>
                      <c:pt idx="749">
                        <c:v>5</c:v>
                      </c:pt>
                      <c:pt idx="750">
                        <c:v>7</c:v>
                      </c:pt>
                      <c:pt idx="751">
                        <c:v>7</c:v>
                      </c:pt>
                      <c:pt idx="752">
                        <c:v>6</c:v>
                      </c:pt>
                      <c:pt idx="753">
                        <c:v>7</c:v>
                      </c:pt>
                      <c:pt idx="754">
                        <c:v>7</c:v>
                      </c:pt>
                      <c:pt idx="755">
                        <c:v>8</c:v>
                      </c:pt>
                      <c:pt idx="756">
                        <c:v>4</c:v>
                      </c:pt>
                      <c:pt idx="757">
                        <c:v>4</c:v>
                      </c:pt>
                      <c:pt idx="758">
                        <c:v>6</c:v>
                      </c:pt>
                      <c:pt idx="759">
                        <c:v>8</c:v>
                      </c:pt>
                      <c:pt idx="760">
                        <c:v>8</c:v>
                      </c:pt>
                      <c:pt idx="761">
                        <c:v>5</c:v>
                      </c:pt>
                      <c:pt idx="762">
                        <c:v>5</c:v>
                      </c:pt>
                      <c:pt idx="763">
                        <c:v>5</c:v>
                      </c:pt>
                      <c:pt idx="764">
                        <c:v>5</c:v>
                      </c:pt>
                      <c:pt idx="765">
                        <c:v>4</c:v>
                      </c:pt>
                      <c:pt idx="766">
                        <c:v>4</c:v>
                      </c:pt>
                      <c:pt idx="767">
                        <c:v>4</c:v>
                      </c:pt>
                      <c:pt idx="768">
                        <c:v>3</c:v>
                      </c:pt>
                      <c:pt idx="769">
                        <c:v>3</c:v>
                      </c:pt>
                      <c:pt idx="770">
                        <c:v>5</c:v>
                      </c:pt>
                      <c:pt idx="771">
                        <c:v>10</c:v>
                      </c:pt>
                      <c:pt idx="772">
                        <c:v>10</c:v>
                      </c:pt>
                      <c:pt idx="773">
                        <c:v>3</c:v>
                      </c:pt>
                      <c:pt idx="774">
                        <c:v>7</c:v>
                      </c:pt>
                      <c:pt idx="775">
                        <c:v>7</c:v>
                      </c:pt>
                      <c:pt idx="776">
                        <c:v>2</c:v>
                      </c:pt>
                      <c:pt idx="777">
                        <c:v>9</c:v>
                      </c:pt>
                      <c:pt idx="778">
                        <c:v>9</c:v>
                      </c:pt>
                      <c:pt idx="779">
                        <c:v>3</c:v>
                      </c:pt>
                      <c:pt idx="780">
                        <c:v>8</c:v>
                      </c:pt>
                      <c:pt idx="781">
                        <c:v>8</c:v>
                      </c:pt>
                      <c:pt idx="782">
                        <c:v>3</c:v>
                      </c:pt>
                      <c:pt idx="783">
                        <c:v>8</c:v>
                      </c:pt>
                      <c:pt idx="784">
                        <c:v>8</c:v>
                      </c:pt>
                      <c:pt idx="785">
                        <c:v>7</c:v>
                      </c:pt>
                      <c:pt idx="786">
                        <c:v>7</c:v>
                      </c:pt>
                      <c:pt idx="787">
                        <c:v>7</c:v>
                      </c:pt>
                      <c:pt idx="788">
                        <c:v>6</c:v>
                      </c:pt>
                      <c:pt idx="789">
                        <c:v>2</c:v>
                      </c:pt>
                      <c:pt idx="790">
                        <c:v>2</c:v>
                      </c:pt>
                      <c:pt idx="791">
                        <c:v>7</c:v>
                      </c:pt>
                      <c:pt idx="792">
                        <c:v>4</c:v>
                      </c:pt>
                      <c:pt idx="793">
                        <c:v>4</c:v>
                      </c:pt>
                      <c:pt idx="794">
                        <c:v>5</c:v>
                      </c:pt>
                      <c:pt idx="795">
                        <c:v>3</c:v>
                      </c:pt>
                      <c:pt idx="796">
                        <c:v>3</c:v>
                      </c:pt>
                      <c:pt idx="797">
                        <c:v>14</c:v>
                      </c:pt>
                      <c:pt idx="798">
                        <c:v>5</c:v>
                      </c:pt>
                      <c:pt idx="799">
                        <c:v>5</c:v>
                      </c:pt>
                      <c:pt idx="800">
                        <c:v>7</c:v>
                      </c:pt>
                      <c:pt idx="801">
                        <c:v>10</c:v>
                      </c:pt>
                      <c:pt idx="802">
                        <c:v>10</c:v>
                      </c:pt>
                      <c:pt idx="803">
                        <c:v>3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1-0A17-4AB1-8453-7378B200D719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1'!$C$1</c15:sqref>
                        </c15:formulaRef>
                      </c:ext>
                    </c:extLst>
                    <c:strCache>
                      <c:ptCount val="1"/>
                      <c:pt idx="0">
                        <c:v>Flujo Combustible (L/min)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1'!$A$2:$A$805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0.95</c:v>
                      </c:pt>
                      <c:pt idx="1">
                        <c:v>1.03</c:v>
                      </c:pt>
                      <c:pt idx="2">
                        <c:v>2.04</c:v>
                      </c:pt>
                      <c:pt idx="3">
                        <c:v>2.77</c:v>
                      </c:pt>
                      <c:pt idx="4">
                        <c:v>3.04</c:v>
                      </c:pt>
                      <c:pt idx="5">
                        <c:v>4.0999999999999996</c:v>
                      </c:pt>
                      <c:pt idx="6">
                        <c:v>4.76</c:v>
                      </c:pt>
                      <c:pt idx="7">
                        <c:v>5.0599999999999996</c:v>
                      </c:pt>
                      <c:pt idx="8">
                        <c:v>6.07</c:v>
                      </c:pt>
                      <c:pt idx="9">
                        <c:v>6.99</c:v>
                      </c:pt>
                      <c:pt idx="10">
                        <c:v>7.04</c:v>
                      </c:pt>
                      <c:pt idx="11">
                        <c:v>8.11</c:v>
                      </c:pt>
                      <c:pt idx="12">
                        <c:v>9.0399999999999991</c:v>
                      </c:pt>
                      <c:pt idx="13">
                        <c:v>9.07</c:v>
                      </c:pt>
                      <c:pt idx="14">
                        <c:v>10.06</c:v>
                      </c:pt>
                      <c:pt idx="15">
                        <c:v>10.88</c:v>
                      </c:pt>
                      <c:pt idx="16">
                        <c:v>11.05</c:v>
                      </c:pt>
                      <c:pt idx="17">
                        <c:v>12.08</c:v>
                      </c:pt>
                      <c:pt idx="18">
                        <c:v>12.93</c:v>
                      </c:pt>
                      <c:pt idx="19">
                        <c:v>13.05</c:v>
                      </c:pt>
                      <c:pt idx="20">
                        <c:v>14.06</c:v>
                      </c:pt>
                      <c:pt idx="21">
                        <c:v>14.99</c:v>
                      </c:pt>
                      <c:pt idx="22">
                        <c:v>15.03</c:v>
                      </c:pt>
                      <c:pt idx="23">
                        <c:v>16.07</c:v>
                      </c:pt>
                      <c:pt idx="24">
                        <c:v>16.93</c:v>
                      </c:pt>
                      <c:pt idx="25">
                        <c:v>17.04</c:v>
                      </c:pt>
                      <c:pt idx="26">
                        <c:v>18.059999999999999</c:v>
                      </c:pt>
                      <c:pt idx="27">
                        <c:v>18.98</c:v>
                      </c:pt>
                      <c:pt idx="28">
                        <c:v>19.07</c:v>
                      </c:pt>
                      <c:pt idx="29">
                        <c:v>20.059999999999999</c:v>
                      </c:pt>
                      <c:pt idx="30">
                        <c:v>21.03</c:v>
                      </c:pt>
                      <c:pt idx="31">
                        <c:v>21.07</c:v>
                      </c:pt>
                      <c:pt idx="32">
                        <c:v>22.1</c:v>
                      </c:pt>
                      <c:pt idx="33">
                        <c:v>22.95</c:v>
                      </c:pt>
                      <c:pt idx="34">
                        <c:v>23.04</c:v>
                      </c:pt>
                      <c:pt idx="35">
                        <c:v>24.05</c:v>
                      </c:pt>
                      <c:pt idx="36">
                        <c:v>24.43</c:v>
                      </c:pt>
                      <c:pt idx="37">
                        <c:v>25.13</c:v>
                      </c:pt>
                      <c:pt idx="38">
                        <c:v>26.07</c:v>
                      </c:pt>
                      <c:pt idx="39">
                        <c:v>26.45</c:v>
                      </c:pt>
                      <c:pt idx="40">
                        <c:v>27.05</c:v>
                      </c:pt>
                      <c:pt idx="41">
                        <c:v>28.07</c:v>
                      </c:pt>
                      <c:pt idx="42">
                        <c:v>28.45</c:v>
                      </c:pt>
                      <c:pt idx="43">
                        <c:v>29.06</c:v>
                      </c:pt>
                      <c:pt idx="44">
                        <c:v>30.11</c:v>
                      </c:pt>
                      <c:pt idx="45">
                        <c:v>30.43</c:v>
                      </c:pt>
                      <c:pt idx="46">
                        <c:v>31.07</c:v>
                      </c:pt>
                      <c:pt idx="47">
                        <c:v>32.06</c:v>
                      </c:pt>
                      <c:pt idx="48">
                        <c:v>32.44</c:v>
                      </c:pt>
                      <c:pt idx="49">
                        <c:v>33.06</c:v>
                      </c:pt>
                      <c:pt idx="50">
                        <c:v>34.08</c:v>
                      </c:pt>
                      <c:pt idx="51">
                        <c:v>34.43</c:v>
                      </c:pt>
                      <c:pt idx="52">
                        <c:v>35.049999999999997</c:v>
                      </c:pt>
                      <c:pt idx="53">
                        <c:v>36.1</c:v>
                      </c:pt>
                      <c:pt idx="54">
                        <c:v>36.44</c:v>
                      </c:pt>
                      <c:pt idx="55">
                        <c:v>37.049999999999997</c:v>
                      </c:pt>
                      <c:pt idx="56">
                        <c:v>38.08</c:v>
                      </c:pt>
                      <c:pt idx="57">
                        <c:v>38.44</c:v>
                      </c:pt>
                      <c:pt idx="58">
                        <c:v>39.049999999999997</c:v>
                      </c:pt>
                      <c:pt idx="59">
                        <c:v>40.06</c:v>
                      </c:pt>
                      <c:pt idx="60">
                        <c:v>40.43</c:v>
                      </c:pt>
                      <c:pt idx="61">
                        <c:v>41.05</c:v>
                      </c:pt>
                      <c:pt idx="62">
                        <c:v>42.1</c:v>
                      </c:pt>
                      <c:pt idx="63">
                        <c:v>42.45</c:v>
                      </c:pt>
                      <c:pt idx="64">
                        <c:v>43.06</c:v>
                      </c:pt>
                      <c:pt idx="65">
                        <c:v>44.06</c:v>
                      </c:pt>
                      <c:pt idx="66">
                        <c:v>44.42</c:v>
                      </c:pt>
                      <c:pt idx="67">
                        <c:v>45.05</c:v>
                      </c:pt>
                      <c:pt idx="68">
                        <c:v>46.1</c:v>
                      </c:pt>
                      <c:pt idx="69">
                        <c:v>46.44</c:v>
                      </c:pt>
                      <c:pt idx="70">
                        <c:v>47.08</c:v>
                      </c:pt>
                      <c:pt idx="71">
                        <c:v>48.05</c:v>
                      </c:pt>
                      <c:pt idx="72">
                        <c:v>48.42</c:v>
                      </c:pt>
                      <c:pt idx="73">
                        <c:v>49.1</c:v>
                      </c:pt>
                      <c:pt idx="74">
                        <c:v>50.09</c:v>
                      </c:pt>
                      <c:pt idx="75">
                        <c:v>50.45</c:v>
                      </c:pt>
                      <c:pt idx="76">
                        <c:v>51.07</c:v>
                      </c:pt>
                      <c:pt idx="77">
                        <c:v>52.07</c:v>
                      </c:pt>
                      <c:pt idx="78">
                        <c:v>52.43</c:v>
                      </c:pt>
                      <c:pt idx="79">
                        <c:v>53.09</c:v>
                      </c:pt>
                      <c:pt idx="80">
                        <c:v>54.08</c:v>
                      </c:pt>
                      <c:pt idx="81">
                        <c:v>54.43</c:v>
                      </c:pt>
                      <c:pt idx="82">
                        <c:v>55.07</c:v>
                      </c:pt>
                      <c:pt idx="83">
                        <c:v>56.08</c:v>
                      </c:pt>
                      <c:pt idx="84">
                        <c:v>56.42</c:v>
                      </c:pt>
                      <c:pt idx="85">
                        <c:v>57.1</c:v>
                      </c:pt>
                      <c:pt idx="86">
                        <c:v>58.09</c:v>
                      </c:pt>
                      <c:pt idx="87">
                        <c:v>58.49</c:v>
                      </c:pt>
                      <c:pt idx="88">
                        <c:v>59.14</c:v>
                      </c:pt>
                      <c:pt idx="89">
                        <c:v>60.12</c:v>
                      </c:pt>
                      <c:pt idx="90">
                        <c:v>60.42</c:v>
                      </c:pt>
                      <c:pt idx="91">
                        <c:v>61.61</c:v>
                      </c:pt>
                      <c:pt idx="92">
                        <c:v>62.62</c:v>
                      </c:pt>
                      <c:pt idx="93">
                        <c:v>63.21</c:v>
                      </c:pt>
                      <c:pt idx="94">
                        <c:v>63.63</c:v>
                      </c:pt>
                      <c:pt idx="95">
                        <c:v>64.64</c:v>
                      </c:pt>
                      <c:pt idx="96">
                        <c:v>65.260000000000005</c:v>
                      </c:pt>
                      <c:pt idx="97">
                        <c:v>65.61</c:v>
                      </c:pt>
                      <c:pt idx="98">
                        <c:v>238.11</c:v>
                      </c:pt>
                      <c:pt idx="99">
                        <c:v>238.15</c:v>
                      </c:pt>
                      <c:pt idx="100">
                        <c:v>238.19</c:v>
                      </c:pt>
                      <c:pt idx="101">
                        <c:v>238.23</c:v>
                      </c:pt>
                      <c:pt idx="102">
                        <c:v>238.27</c:v>
                      </c:pt>
                      <c:pt idx="103">
                        <c:v>238.3</c:v>
                      </c:pt>
                      <c:pt idx="104">
                        <c:v>238.37</c:v>
                      </c:pt>
                      <c:pt idx="105">
                        <c:v>238.44</c:v>
                      </c:pt>
                      <c:pt idx="106">
                        <c:v>238.5</c:v>
                      </c:pt>
                      <c:pt idx="107">
                        <c:v>238.53</c:v>
                      </c:pt>
                      <c:pt idx="108">
                        <c:v>238.59</c:v>
                      </c:pt>
                      <c:pt idx="109">
                        <c:v>239.14</c:v>
                      </c:pt>
                      <c:pt idx="110">
                        <c:v>239.19</c:v>
                      </c:pt>
                      <c:pt idx="111">
                        <c:v>239.22</c:v>
                      </c:pt>
                      <c:pt idx="112">
                        <c:v>239.3</c:v>
                      </c:pt>
                      <c:pt idx="113">
                        <c:v>239.35</c:v>
                      </c:pt>
                      <c:pt idx="114">
                        <c:v>239.38</c:v>
                      </c:pt>
                      <c:pt idx="115">
                        <c:v>239.44</c:v>
                      </c:pt>
                      <c:pt idx="116">
                        <c:v>239.49</c:v>
                      </c:pt>
                      <c:pt idx="117">
                        <c:v>239.57</c:v>
                      </c:pt>
                      <c:pt idx="118">
                        <c:v>240.1</c:v>
                      </c:pt>
                      <c:pt idx="119">
                        <c:v>240.14</c:v>
                      </c:pt>
                      <c:pt idx="120">
                        <c:v>240.17</c:v>
                      </c:pt>
                      <c:pt idx="121">
                        <c:v>240.2</c:v>
                      </c:pt>
                      <c:pt idx="122">
                        <c:v>240.23</c:v>
                      </c:pt>
                      <c:pt idx="123">
                        <c:v>240.26</c:v>
                      </c:pt>
                      <c:pt idx="124">
                        <c:v>240.3</c:v>
                      </c:pt>
                      <c:pt idx="125">
                        <c:v>240.33</c:v>
                      </c:pt>
                      <c:pt idx="126">
                        <c:v>240.37</c:v>
                      </c:pt>
                      <c:pt idx="127">
                        <c:v>240.41</c:v>
                      </c:pt>
                      <c:pt idx="128">
                        <c:v>240.44</c:v>
                      </c:pt>
                      <c:pt idx="129">
                        <c:v>240.46</c:v>
                      </c:pt>
                      <c:pt idx="130">
                        <c:v>240.5</c:v>
                      </c:pt>
                      <c:pt idx="131">
                        <c:v>240.55</c:v>
                      </c:pt>
                      <c:pt idx="132">
                        <c:v>240.59</c:v>
                      </c:pt>
                      <c:pt idx="133">
                        <c:v>241.19</c:v>
                      </c:pt>
                      <c:pt idx="134">
                        <c:v>241.23</c:v>
                      </c:pt>
                      <c:pt idx="135">
                        <c:v>241.26</c:v>
                      </c:pt>
                      <c:pt idx="136">
                        <c:v>241.33</c:v>
                      </c:pt>
                      <c:pt idx="137">
                        <c:v>241.39</c:v>
                      </c:pt>
                      <c:pt idx="138">
                        <c:v>241.42</c:v>
                      </c:pt>
                      <c:pt idx="139">
                        <c:v>241.48</c:v>
                      </c:pt>
                      <c:pt idx="140">
                        <c:v>241.53</c:v>
                      </c:pt>
                      <c:pt idx="141">
                        <c:v>241.59</c:v>
                      </c:pt>
                      <c:pt idx="142">
                        <c:v>242.21</c:v>
                      </c:pt>
                      <c:pt idx="143">
                        <c:v>242.24</c:v>
                      </c:pt>
                      <c:pt idx="144">
                        <c:v>242.29</c:v>
                      </c:pt>
                      <c:pt idx="145">
                        <c:v>242.32</c:v>
                      </c:pt>
                      <c:pt idx="146">
                        <c:v>242.35</c:v>
                      </c:pt>
                      <c:pt idx="147">
                        <c:v>242.38</c:v>
                      </c:pt>
                      <c:pt idx="148">
                        <c:v>242.54</c:v>
                      </c:pt>
                      <c:pt idx="149">
                        <c:v>243.16</c:v>
                      </c:pt>
                      <c:pt idx="150">
                        <c:v>244.19</c:v>
                      </c:pt>
                      <c:pt idx="151">
                        <c:v>244.54</c:v>
                      </c:pt>
                      <c:pt idx="152">
                        <c:v>245.17</c:v>
                      </c:pt>
                      <c:pt idx="153">
                        <c:v>246.14</c:v>
                      </c:pt>
                      <c:pt idx="154">
                        <c:v>246.54</c:v>
                      </c:pt>
                      <c:pt idx="155">
                        <c:v>247.22</c:v>
                      </c:pt>
                      <c:pt idx="156">
                        <c:v>248.17</c:v>
                      </c:pt>
                      <c:pt idx="157">
                        <c:v>248.54</c:v>
                      </c:pt>
                      <c:pt idx="158">
                        <c:v>249.16</c:v>
                      </c:pt>
                      <c:pt idx="159">
                        <c:v>250.16</c:v>
                      </c:pt>
                      <c:pt idx="160">
                        <c:v>250.54</c:v>
                      </c:pt>
                      <c:pt idx="161">
                        <c:v>251.17</c:v>
                      </c:pt>
                      <c:pt idx="162">
                        <c:v>252.18</c:v>
                      </c:pt>
                      <c:pt idx="163">
                        <c:v>252.54</c:v>
                      </c:pt>
                      <c:pt idx="164">
                        <c:v>253.17</c:v>
                      </c:pt>
                      <c:pt idx="165">
                        <c:v>254.19</c:v>
                      </c:pt>
                      <c:pt idx="166">
                        <c:v>254.6</c:v>
                      </c:pt>
                      <c:pt idx="167">
                        <c:v>255.17</c:v>
                      </c:pt>
                      <c:pt idx="168">
                        <c:v>256.19</c:v>
                      </c:pt>
                      <c:pt idx="169">
                        <c:v>256.57</c:v>
                      </c:pt>
                      <c:pt idx="170">
                        <c:v>257.19</c:v>
                      </c:pt>
                      <c:pt idx="171">
                        <c:v>258.22000000000003</c:v>
                      </c:pt>
                      <c:pt idx="172">
                        <c:v>258.57</c:v>
                      </c:pt>
                      <c:pt idx="173">
                        <c:v>259.19</c:v>
                      </c:pt>
                      <c:pt idx="174">
                        <c:v>260.3</c:v>
                      </c:pt>
                      <c:pt idx="175">
                        <c:v>260.56</c:v>
                      </c:pt>
                      <c:pt idx="176">
                        <c:v>261.19</c:v>
                      </c:pt>
                      <c:pt idx="177">
                        <c:v>262.19</c:v>
                      </c:pt>
                      <c:pt idx="178">
                        <c:v>262.54000000000002</c:v>
                      </c:pt>
                      <c:pt idx="179">
                        <c:v>263.20999999999998</c:v>
                      </c:pt>
                      <c:pt idx="180">
                        <c:v>264.2</c:v>
                      </c:pt>
                      <c:pt idx="181">
                        <c:v>264.55</c:v>
                      </c:pt>
                      <c:pt idx="182">
                        <c:v>265.25</c:v>
                      </c:pt>
                      <c:pt idx="183">
                        <c:v>266.23</c:v>
                      </c:pt>
                      <c:pt idx="184">
                        <c:v>266.54000000000002</c:v>
                      </c:pt>
                      <c:pt idx="185">
                        <c:v>267.25</c:v>
                      </c:pt>
                      <c:pt idx="186">
                        <c:v>268.26</c:v>
                      </c:pt>
                      <c:pt idx="187">
                        <c:v>268.52999999999997</c:v>
                      </c:pt>
                      <c:pt idx="188">
                        <c:v>269.22000000000003</c:v>
                      </c:pt>
                      <c:pt idx="189">
                        <c:v>270.27</c:v>
                      </c:pt>
                      <c:pt idx="190">
                        <c:v>270.56</c:v>
                      </c:pt>
                      <c:pt idx="191">
                        <c:v>271.24</c:v>
                      </c:pt>
                      <c:pt idx="192">
                        <c:v>272.32</c:v>
                      </c:pt>
                      <c:pt idx="193">
                        <c:v>272.56</c:v>
                      </c:pt>
                      <c:pt idx="194">
                        <c:v>273.26</c:v>
                      </c:pt>
                      <c:pt idx="195">
                        <c:v>274.25</c:v>
                      </c:pt>
                      <c:pt idx="196">
                        <c:v>274.54000000000002</c:v>
                      </c:pt>
                      <c:pt idx="197">
                        <c:v>275.27</c:v>
                      </c:pt>
                      <c:pt idx="198">
                        <c:v>276.29000000000002</c:v>
                      </c:pt>
                      <c:pt idx="199">
                        <c:v>276.52999999999997</c:v>
                      </c:pt>
                      <c:pt idx="200">
                        <c:v>277.27999999999997</c:v>
                      </c:pt>
                      <c:pt idx="201">
                        <c:v>278.29000000000002</c:v>
                      </c:pt>
                      <c:pt idx="202">
                        <c:v>278.56</c:v>
                      </c:pt>
                      <c:pt idx="203">
                        <c:v>279.29000000000002</c:v>
                      </c:pt>
                      <c:pt idx="204">
                        <c:v>280.3</c:v>
                      </c:pt>
                      <c:pt idx="205">
                        <c:v>280.55</c:v>
                      </c:pt>
                      <c:pt idx="206">
                        <c:v>281.33</c:v>
                      </c:pt>
                      <c:pt idx="207">
                        <c:v>282.31</c:v>
                      </c:pt>
                      <c:pt idx="208">
                        <c:v>282.54000000000002</c:v>
                      </c:pt>
                      <c:pt idx="209">
                        <c:v>283.37</c:v>
                      </c:pt>
                      <c:pt idx="210">
                        <c:v>284.39999999999998</c:v>
                      </c:pt>
                      <c:pt idx="211">
                        <c:v>284.56</c:v>
                      </c:pt>
                      <c:pt idx="212">
                        <c:v>285.33999999999997</c:v>
                      </c:pt>
                      <c:pt idx="213">
                        <c:v>286.35000000000002</c:v>
                      </c:pt>
                      <c:pt idx="214">
                        <c:v>286.58</c:v>
                      </c:pt>
                      <c:pt idx="215">
                        <c:v>287.33</c:v>
                      </c:pt>
                      <c:pt idx="216">
                        <c:v>288.39</c:v>
                      </c:pt>
                      <c:pt idx="217">
                        <c:v>288.52999999999997</c:v>
                      </c:pt>
                      <c:pt idx="218">
                        <c:v>289.35000000000002</c:v>
                      </c:pt>
                      <c:pt idx="219">
                        <c:v>290.38</c:v>
                      </c:pt>
                      <c:pt idx="220">
                        <c:v>290.54000000000002</c:v>
                      </c:pt>
                      <c:pt idx="221">
                        <c:v>291.35000000000002</c:v>
                      </c:pt>
                      <c:pt idx="222">
                        <c:v>292.35000000000002</c:v>
                      </c:pt>
                      <c:pt idx="223">
                        <c:v>292.54000000000002</c:v>
                      </c:pt>
                      <c:pt idx="224">
                        <c:v>293.41000000000003</c:v>
                      </c:pt>
                      <c:pt idx="225">
                        <c:v>294.42</c:v>
                      </c:pt>
                      <c:pt idx="226">
                        <c:v>294.54000000000002</c:v>
                      </c:pt>
                      <c:pt idx="227">
                        <c:v>295.72000000000003</c:v>
                      </c:pt>
                      <c:pt idx="228">
                        <c:v>296.75</c:v>
                      </c:pt>
                      <c:pt idx="229">
                        <c:v>296.8</c:v>
                      </c:pt>
                      <c:pt idx="230">
                        <c:v>297.73</c:v>
                      </c:pt>
                      <c:pt idx="231">
                        <c:v>298.73</c:v>
                      </c:pt>
                      <c:pt idx="232">
                        <c:v>298.77</c:v>
                      </c:pt>
                      <c:pt idx="233">
                        <c:v>299.75</c:v>
                      </c:pt>
                      <c:pt idx="234">
                        <c:v>301.73</c:v>
                      </c:pt>
                      <c:pt idx="235">
                        <c:v>301.76</c:v>
                      </c:pt>
                      <c:pt idx="236">
                        <c:v>301.8</c:v>
                      </c:pt>
                      <c:pt idx="237">
                        <c:v>302.44</c:v>
                      </c:pt>
                      <c:pt idx="238">
                        <c:v>302.52999999999997</c:v>
                      </c:pt>
                      <c:pt idx="239">
                        <c:v>303.44</c:v>
                      </c:pt>
                      <c:pt idx="240">
                        <c:v>304.49</c:v>
                      </c:pt>
                      <c:pt idx="241">
                        <c:v>304.63</c:v>
                      </c:pt>
                      <c:pt idx="242">
                        <c:v>305.47000000000003</c:v>
                      </c:pt>
                      <c:pt idx="243">
                        <c:v>306.47000000000003</c:v>
                      </c:pt>
                      <c:pt idx="244">
                        <c:v>306.57</c:v>
                      </c:pt>
                      <c:pt idx="245">
                        <c:v>307.48</c:v>
                      </c:pt>
                      <c:pt idx="246">
                        <c:v>308.45999999999998</c:v>
                      </c:pt>
                      <c:pt idx="247">
                        <c:v>308.54000000000002</c:v>
                      </c:pt>
                      <c:pt idx="248">
                        <c:v>309.49</c:v>
                      </c:pt>
                      <c:pt idx="249">
                        <c:v>310.51</c:v>
                      </c:pt>
                      <c:pt idx="250">
                        <c:v>310.55</c:v>
                      </c:pt>
                      <c:pt idx="251">
                        <c:v>311.54000000000002</c:v>
                      </c:pt>
                      <c:pt idx="252">
                        <c:v>312.49</c:v>
                      </c:pt>
                      <c:pt idx="253">
                        <c:v>312.52999999999997</c:v>
                      </c:pt>
                      <c:pt idx="254">
                        <c:v>313.58</c:v>
                      </c:pt>
                      <c:pt idx="255">
                        <c:v>314.64999999999998</c:v>
                      </c:pt>
                      <c:pt idx="256">
                        <c:v>314.72000000000003</c:v>
                      </c:pt>
                      <c:pt idx="257">
                        <c:v>315.5</c:v>
                      </c:pt>
                      <c:pt idx="258">
                        <c:v>316.55</c:v>
                      </c:pt>
                      <c:pt idx="259">
                        <c:v>316.61</c:v>
                      </c:pt>
                      <c:pt idx="260">
                        <c:v>317.51</c:v>
                      </c:pt>
                      <c:pt idx="261">
                        <c:v>318.60000000000002</c:v>
                      </c:pt>
                      <c:pt idx="262">
                        <c:v>318.64999999999998</c:v>
                      </c:pt>
                      <c:pt idx="263">
                        <c:v>319.63</c:v>
                      </c:pt>
                      <c:pt idx="264">
                        <c:v>320.54000000000002</c:v>
                      </c:pt>
                      <c:pt idx="265">
                        <c:v>320.57</c:v>
                      </c:pt>
                      <c:pt idx="266">
                        <c:v>321.54000000000002</c:v>
                      </c:pt>
                      <c:pt idx="267">
                        <c:v>322.63</c:v>
                      </c:pt>
                      <c:pt idx="268">
                        <c:v>322.66000000000003</c:v>
                      </c:pt>
                      <c:pt idx="269">
                        <c:v>323.62</c:v>
                      </c:pt>
                      <c:pt idx="270">
                        <c:v>324.64</c:v>
                      </c:pt>
                      <c:pt idx="271">
                        <c:v>324.68</c:v>
                      </c:pt>
                      <c:pt idx="272">
                        <c:v>325.67</c:v>
                      </c:pt>
                      <c:pt idx="273">
                        <c:v>326.58</c:v>
                      </c:pt>
                      <c:pt idx="274">
                        <c:v>326.61</c:v>
                      </c:pt>
                      <c:pt idx="275">
                        <c:v>327.61</c:v>
                      </c:pt>
                      <c:pt idx="276">
                        <c:v>328.57</c:v>
                      </c:pt>
                      <c:pt idx="277">
                        <c:v>328.61</c:v>
                      </c:pt>
                      <c:pt idx="278">
                        <c:v>329.66</c:v>
                      </c:pt>
                      <c:pt idx="279">
                        <c:v>330.69</c:v>
                      </c:pt>
                      <c:pt idx="280">
                        <c:v>330.74</c:v>
                      </c:pt>
                      <c:pt idx="281">
                        <c:v>331.6</c:v>
                      </c:pt>
                      <c:pt idx="282">
                        <c:v>332.63</c:v>
                      </c:pt>
                      <c:pt idx="283">
                        <c:v>332.66</c:v>
                      </c:pt>
                      <c:pt idx="284">
                        <c:v>333.68</c:v>
                      </c:pt>
                      <c:pt idx="285">
                        <c:v>334.68</c:v>
                      </c:pt>
                      <c:pt idx="286">
                        <c:v>334.71</c:v>
                      </c:pt>
                      <c:pt idx="287">
                        <c:v>335.7</c:v>
                      </c:pt>
                      <c:pt idx="288">
                        <c:v>336.73</c:v>
                      </c:pt>
                      <c:pt idx="289">
                        <c:v>336.76</c:v>
                      </c:pt>
                      <c:pt idx="290">
                        <c:v>337.64</c:v>
                      </c:pt>
                      <c:pt idx="291">
                        <c:v>338.71</c:v>
                      </c:pt>
                      <c:pt idx="292">
                        <c:v>338.74</c:v>
                      </c:pt>
                      <c:pt idx="293">
                        <c:v>339.7</c:v>
                      </c:pt>
                      <c:pt idx="294">
                        <c:v>340.72</c:v>
                      </c:pt>
                      <c:pt idx="295">
                        <c:v>340.75</c:v>
                      </c:pt>
                      <c:pt idx="296">
                        <c:v>341.75</c:v>
                      </c:pt>
                      <c:pt idx="297">
                        <c:v>342.67</c:v>
                      </c:pt>
                      <c:pt idx="298">
                        <c:v>342.7</c:v>
                      </c:pt>
                      <c:pt idx="299">
                        <c:v>343.16</c:v>
                      </c:pt>
                      <c:pt idx="300">
                        <c:v>344.71</c:v>
                      </c:pt>
                      <c:pt idx="301">
                        <c:v>344.74</c:v>
                      </c:pt>
                      <c:pt idx="302">
                        <c:v>345.21</c:v>
                      </c:pt>
                      <c:pt idx="303">
                        <c:v>346.16</c:v>
                      </c:pt>
                      <c:pt idx="304">
                        <c:v>346.71</c:v>
                      </c:pt>
                      <c:pt idx="305">
                        <c:v>347.15</c:v>
                      </c:pt>
                      <c:pt idx="306">
                        <c:v>348.17</c:v>
                      </c:pt>
                      <c:pt idx="307">
                        <c:v>348.69</c:v>
                      </c:pt>
                      <c:pt idx="308">
                        <c:v>349.17</c:v>
                      </c:pt>
                      <c:pt idx="309">
                        <c:v>350.18</c:v>
                      </c:pt>
                      <c:pt idx="310">
                        <c:v>350.71</c:v>
                      </c:pt>
                      <c:pt idx="311">
                        <c:v>351.21</c:v>
                      </c:pt>
                      <c:pt idx="312">
                        <c:v>352.17</c:v>
                      </c:pt>
                      <c:pt idx="313">
                        <c:v>352.72</c:v>
                      </c:pt>
                      <c:pt idx="314">
                        <c:v>353.16</c:v>
                      </c:pt>
                      <c:pt idx="315">
                        <c:v>354.19</c:v>
                      </c:pt>
                      <c:pt idx="316">
                        <c:v>354.71</c:v>
                      </c:pt>
                      <c:pt idx="317">
                        <c:v>355.17</c:v>
                      </c:pt>
                      <c:pt idx="318">
                        <c:v>356.18</c:v>
                      </c:pt>
                      <c:pt idx="319">
                        <c:v>356.79</c:v>
                      </c:pt>
                      <c:pt idx="320">
                        <c:v>357.17</c:v>
                      </c:pt>
                      <c:pt idx="321">
                        <c:v>358.18</c:v>
                      </c:pt>
                      <c:pt idx="322">
                        <c:v>358.73</c:v>
                      </c:pt>
                      <c:pt idx="323">
                        <c:v>359.16</c:v>
                      </c:pt>
                      <c:pt idx="324">
                        <c:v>360.16</c:v>
                      </c:pt>
                      <c:pt idx="325">
                        <c:v>360.74</c:v>
                      </c:pt>
                      <c:pt idx="326">
                        <c:v>361.19</c:v>
                      </c:pt>
                      <c:pt idx="327">
                        <c:v>362.18</c:v>
                      </c:pt>
                      <c:pt idx="328">
                        <c:v>362.84</c:v>
                      </c:pt>
                      <c:pt idx="329">
                        <c:v>363.16</c:v>
                      </c:pt>
                      <c:pt idx="330">
                        <c:v>364.17</c:v>
                      </c:pt>
                      <c:pt idx="331">
                        <c:v>364.78</c:v>
                      </c:pt>
                      <c:pt idx="332">
                        <c:v>365.16</c:v>
                      </c:pt>
                      <c:pt idx="333">
                        <c:v>366.19</c:v>
                      </c:pt>
                      <c:pt idx="334">
                        <c:v>366.84</c:v>
                      </c:pt>
                      <c:pt idx="335">
                        <c:v>367.18</c:v>
                      </c:pt>
                      <c:pt idx="336">
                        <c:v>368.19</c:v>
                      </c:pt>
                      <c:pt idx="337">
                        <c:v>368.78</c:v>
                      </c:pt>
                      <c:pt idx="338">
                        <c:v>369.17</c:v>
                      </c:pt>
                      <c:pt idx="339">
                        <c:v>370.17</c:v>
                      </c:pt>
                      <c:pt idx="340">
                        <c:v>370.82</c:v>
                      </c:pt>
                      <c:pt idx="341">
                        <c:v>371.17</c:v>
                      </c:pt>
                      <c:pt idx="342">
                        <c:v>372.2</c:v>
                      </c:pt>
                      <c:pt idx="343">
                        <c:v>372.88</c:v>
                      </c:pt>
                      <c:pt idx="344">
                        <c:v>373.15</c:v>
                      </c:pt>
                      <c:pt idx="345">
                        <c:v>374.19</c:v>
                      </c:pt>
                      <c:pt idx="346">
                        <c:v>374.82</c:v>
                      </c:pt>
                      <c:pt idx="347">
                        <c:v>375.17</c:v>
                      </c:pt>
                      <c:pt idx="348">
                        <c:v>376.21</c:v>
                      </c:pt>
                      <c:pt idx="349">
                        <c:v>376.81</c:v>
                      </c:pt>
                      <c:pt idx="350">
                        <c:v>377.18</c:v>
                      </c:pt>
                      <c:pt idx="351">
                        <c:v>378.18</c:v>
                      </c:pt>
                      <c:pt idx="352">
                        <c:v>378.92</c:v>
                      </c:pt>
                      <c:pt idx="353">
                        <c:v>379.16</c:v>
                      </c:pt>
                      <c:pt idx="354">
                        <c:v>380.19</c:v>
                      </c:pt>
                      <c:pt idx="355">
                        <c:v>380.86</c:v>
                      </c:pt>
                      <c:pt idx="356">
                        <c:v>381.19</c:v>
                      </c:pt>
                      <c:pt idx="357">
                        <c:v>382.21</c:v>
                      </c:pt>
                      <c:pt idx="358">
                        <c:v>382.84</c:v>
                      </c:pt>
                      <c:pt idx="359">
                        <c:v>383.15</c:v>
                      </c:pt>
                      <c:pt idx="360">
                        <c:v>384.19</c:v>
                      </c:pt>
                      <c:pt idx="361">
                        <c:v>384.85</c:v>
                      </c:pt>
                      <c:pt idx="362">
                        <c:v>385.18</c:v>
                      </c:pt>
                      <c:pt idx="363">
                        <c:v>386.19</c:v>
                      </c:pt>
                      <c:pt idx="364">
                        <c:v>387.02</c:v>
                      </c:pt>
                      <c:pt idx="365">
                        <c:v>387.17</c:v>
                      </c:pt>
                      <c:pt idx="366">
                        <c:v>388.24</c:v>
                      </c:pt>
                      <c:pt idx="367">
                        <c:v>388.95</c:v>
                      </c:pt>
                      <c:pt idx="368">
                        <c:v>389.17</c:v>
                      </c:pt>
                      <c:pt idx="369">
                        <c:v>390.19</c:v>
                      </c:pt>
                      <c:pt idx="370">
                        <c:v>390.89</c:v>
                      </c:pt>
                      <c:pt idx="371">
                        <c:v>391.24</c:v>
                      </c:pt>
                      <c:pt idx="372">
                        <c:v>392.19</c:v>
                      </c:pt>
                      <c:pt idx="373">
                        <c:v>392.94</c:v>
                      </c:pt>
                      <c:pt idx="374">
                        <c:v>393.17</c:v>
                      </c:pt>
                      <c:pt idx="375">
                        <c:v>394.16</c:v>
                      </c:pt>
                      <c:pt idx="376">
                        <c:v>394.99</c:v>
                      </c:pt>
                      <c:pt idx="377">
                        <c:v>395.18</c:v>
                      </c:pt>
                      <c:pt idx="378">
                        <c:v>396.17</c:v>
                      </c:pt>
                      <c:pt idx="379">
                        <c:v>396.94</c:v>
                      </c:pt>
                      <c:pt idx="380">
                        <c:v>397.18</c:v>
                      </c:pt>
                      <c:pt idx="381">
                        <c:v>398.18</c:v>
                      </c:pt>
                      <c:pt idx="382">
                        <c:v>398.94</c:v>
                      </c:pt>
                      <c:pt idx="383">
                        <c:v>399.17</c:v>
                      </c:pt>
                      <c:pt idx="384">
                        <c:v>400.16</c:v>
                      </c:pt>
                      <c:pt idx="385">
                        <c:v>400.93</c:v>
                      </c:pt>
                      <c:pt idx="386">
                        <c:v>401.17</c:v>
                      </c:pt>
                      <c:pt idx="387">
                        <c:v>402.18</c:v>
                      </c:pt>
                      <c:pt idx="388">
                        <c:v>402.98</c:v>
                      </c:pt>
                      <c:pt idx="389">
                        <c:v>403.15</c:v>
                      </c:pt>
                      <c:pt idx="390">
                        <c:v>404.21</c:v>
                      </c:pt>
                      <c:pt idx="391">
                        <c:v>405.13</c:v>
                      </c:pt>
                      <c:pt idx="392">
                        <c:v>405.21</c:v>
                      </c:pt>
                      <c:pt idx="393">
                        <c:v>406.19</c:v>
                      </c:pt>
                      <c:pt idx="394">
                        <c:v>406.97</c:v>
                      </c:pt>
                      <c:pt idx="395">
                        <c:v>407.15</c:v>
                      </c:pt>
                      <c:pt idx="396">
                        <c:v>408.95</c:v>
                      </c:pt>
                      <c:pt idx="397">
                        <c:v>408.98</c:v>
                      </c:pt>
                      <c:pt idx="398">
                        <c:v>409.97</c:v>
                      </c:pt>
                      <c:pt idx="399">
                        <c:v>410.97</c:v>
                      </c:pt>
                      <c:pt idx="400">
                        <c:v>411.01</c:v>
                      </c:pt>
                      <c:pt idx="401">
                        <c:v>411.98</c:v>
                      </c:pt>
                      <c:pt idx="402">
                        <c:v>428.04</c:v>
                      </c:pt>
                      <c:pt idx="403">
                        <c:v>428.07</c:v>
                      </c:pt>
                      <c:pt idx="404">
                        <c:v>428.12</c:v>
                      </c:pt>
                      <c:pt idx="405">
                        <c:v>428.16</c:v>
                      </c:pt>
                      <c:pt idx="406">
                        <c:v>428.2</c:v>
                      </c:pt>
                      <c:pt idx="407">
                        <c:v>428.24</c:v>
                      </c:pt>
                      <c:pt idx="408">
                        <c:v>428.39</c:v>
                      </c:pt>
                      <c:pt idx="409">
                        <c:v>428.51</c:v>
                      </c:pt>
                      <c:pt idx="410">
                        <c:v>429.09</c:v>
                      </c:pt>
                      <c:pt idx="411">
                        <c:v>429.14</c:v>
                      </c:pt>
                      <c:pt idx="412">
                        <c:v>429.18</c:v>
                      </c:pt>
                      <c:pt idx="413">
                        <c:v>429.23</c:v>
                      </c:pt>
                      <c:pt idx="414">
                        <c:v>429.26</c:v>
                      </c:pt>
                      <c:pt idx="415">
                        <c:v>429.4</c:v>
                      </c:pt>
                      <c:pt idx="416">
                        <c:v>429.47</c:v>
                      </c:pt>
                      <c:pt idx="417">
                        <c:v>429.53</c:v>
                      </c:pt>
                      <c:pt idx="418">
                        <c:v>430.12</c:v>
                      </c:pt>
                      <c:pt idx="419">
                        <c:v>430.15</c:v>
                      </c:pt>
                      <c:pt idx="420">
                        <c:v>430.17</c:v>
                      </c:pt>
                      <c:pt idx="421">
                        <c:v>430.21</c:v>
                      </c:pt>
                      <c:pt idx="422">
                        <c:v>430.25</c:v>
                      </c:pt>
                      <c:pt idx="423">
                        <c:v>430.27</c:v>
                      </c:pt>
                      <c:pt idx="424">
                        <c:v>430.31</c:v>
                      </c:pt>
                      <c:pt idx="425">
                        <c:v>430.37</c:v>
                      </c:pt>
                      <c:pt idx="426">
                        <c:v>430.44</c:v>
                      </c:pt>
                      <c:pt idx="427">
                        <c:v>430.52</c:v>
                      </c:pt>
                      <c:pt idx="428">
                        <c:v>431.25</c:v>
                      </c:pt>
                      <c:pt idx="429">
                        <c:v>431.29</c:v>
                      </c:pt>
                      <c:pt idx="430">
                        <c:v>431.32</c:v>
                      </c:pt>
                      <c:pt idx="431">
                        <c:v>431.4</c:v>
                      </c:pt>
                      <c:pt idx="432">
                        <c:v>432.2</c:v>
                      </c:pt>
                      <c:pt idx="433">
                        <c:v>432.53</c:v>
                      </c:pt>
                      <c:pt idx="434">
                        <c:v>433.19</c:v>
                      </c:pt>
                      <c:pt idx="435">
                        <c:v>434.18</c:v>
                      </c:pt>
                      <c:pt idx="436">
                        <c:v>434.55</c:v>
                      </c:pt>
                      <c:pt idx="437">
                        <c:v>435.17</c:v>
                      </c:pt>
                      <c:pt idx="438">
                        <c:v>436.21</c:v>
                      </c:pt>
                      <c:pt idx="439">
                        <c:v>436.52</c:v>
                      </c:pt>
                      <c:pt idx="440">
                        <c:v>437.15</c:v>
                      </c:pt>
                      <c:pt idx="441">
                        <c:v>438.16</c:v>
                      </c:pt>
                      <c:pt idx="442">
                        <c:v>438.54</c:v>
                      </c:pt>
                      <c:pt idx="443">
                        <c:v>439.16</c:v>
                      </c:pt>
                      <c:pt idx="444">
                        <c:v>440.2</c:v>
                      </c:pt>
                      <c:pt idx="445">
                        <c:v>440.56</c:v>
                      </c:pt>
                      <c:pt idx="446">
                        <c:v>441.16</c:v>
                      </c:pt>
                      <c:pt idx="447">
                        <c:v>442.18</c:v>
                      </c:pt>
                      <c:pt idx="448">
                        <c:v>442.54</c:v>
                      </c:pt>
                      <c:pt idx="449">
                        <c:v>443.16</c:v>
                      </c:pt>
                      <c:pt idx="450">
                        <c:v>444.18</c:v>
                      </c:pt>
                      <c:pt idx="451">
                        <c:v>444.54</c:v>
                      </c:pt>
                      <c:pt idx="452">
                        <c:v>445.17</c:v>
                      </c:pt>
                      <c:pt idx="453">
                        <c:v>446.18</c:v>
                      </c:pt>
                      <c:pt idx="454">
                        <c:v>446.58</c:v>
                      </c:pt>
                      <c:pt idx="455">
                        <c:v>447.19</c:v>
                      </c:pt>
                      <c:pt idx="456">
                        <c:v>448.18</c:v>
                      </c:pt>
                      <c:pt idx="457">
                        <c:v>448.58</c:v>
                      </c:pt>
                      <c:pt idx="458">
                        <c:v>449.18</c:v>
                      </c:pt>
                      <c:pt idx="459">
                        <c:v>450.19</c:v>
                      </c:pt>
                      <c:pt idx="460">
                        <c:v>450.54</c:v>
                      </c:pt>
                      <c:pt idx="461">
                        <c:v>451.17</c:v>
                      </c:pt>
                      <c:pt idx="462">
                        <c:v>452.18</c:v>
                      </c:pt>
                      <c:pt idx="463">
                        <c:v>452.53</c:v>
                      </c:pt>
                      <c:pt idx="464">
                        <c:v>453.19</c:v>
                      </c:pt>
                      <c:pt idx="465">
                        <c:v>454.16</c:v>
                      </c:pt>
                      <c:pt idx="466">
                        <c:v>454.55</c:v>
                      </c:pt>
                      <c:pt idx="467">
                        <c:v>455.21</c:v>
                      </c:pt>
                      <c:pt idx="468">
                        <c:v>456.17</c:v>
                      </c:pt>
                      <c:pt idx="469">
                        <c:v>456.54</c:v>
                      </c:pt>
                      <c:pt idx="470">
                        <c:v>457.17</c:v>
                      </c:pt>
                      <c:pt idx="471">
                        <c:v>458.19</c:v>
                      </c:pt>
                      <c:pt idx="472">
                        <c:v>458.54</c:v>
                      </c:pt>
                      <c:pt idx="473">
                        <c:v>459.18</c:v>
                      </c:pt>
                      <c:pt idx="474">
                        <c:v>460.17</c:v>
                      </c:pt>
                      <c:pt idx="475">
                        <c:v>460.53</c:v>
                      </c:pt>
                      <c:pt idx="476">
                        <c:v>461.19</c:v>
                      </c:pt>
                      <c:pt idx="477">
                        <c:v>462.21</c:v>
                      </c:pt>
                      <c:pt idx="478">
                        <c:v>462.55</c:v>
                      </c:pt>
                      <c:pt idx="479">
                        <c:v>463.2</c:v>
                      </c:pt>
                      <c:pt idx="480">
                        <c:v>464.21</c:v>
                      </c:pt>
                      <c:pt idx="481">
                        <c:v>464.56</c:v>
                      </c:pt>
                      <c:pt idx="482">
                        <c:v>465.25</c:v>
                      </c:pt>
                      <c:pt idx="483">
                        <c:v>466.22</c:v>
                      </c:pt>
                      <c:pt idx="484">
                        <c:v>466.53</c:v>
                      </c:pt>
                      <c:pt idx="485">
                        <c:v>467.25</c:v>
                      </c:pt>
                      <c:pt idx="486">
                        <c:v>468.26</c:v>
                      </c:pt>
                      <c:pt idx="487">
                        <c:v>468.53</c:v>
                      </c:pt>
                      <c:pt idx="488">
                        <c:v>469.25</c:v>
                      </c:pt>
                      <c:pt idx="489">
                        <c:v>470.26</c:v>
                      </c:pt>
                      <c:pt idx="490">
                        <c:v>470.54</c:v>
                      </c:pt>
                      <c:pt idx="491">
                        <c:v>471.25</c:v>
                      </c:pt>
                      <c:pt idx="492">
                        <c:v>472.25</c:v>
                      </c:pt>
                      <c:pt idx="493">
                        <c:v>472.52</c:v>
                      </c:pt>
                      <c:pt idx="494">
                        <c:v>473.29</c:v>
                      </c:pt>
                      <c:pt idx="495">
                        <c:v>474.27</c:v>
                      </c:pt>
                      <c:pt idx="496">
                        <c:v>474.54</c:v>
                      </c:pt>
                      <c:pt idx="497">
                        <c:v>475.27</c:v>
                      </c:pt>
                      <c:pt idx="498">
                        <c:v>476.28</c:v>
                      </c:pt>
                      <c:pt idx="499">
                        <c:v>476.56</c:v>
                      </c:pt>
                      <c:pt idx="500">
                        <c:v>477.29</c:v>
                      </c:pt>
                      <c:pt idx="501">
                        <c:v>478.28</c:v>
                      </c:pt>
                      <c:pt idx="502">
                        <c:v>478.54</c:v>
                      </c:pt>
                      <c:pt idx="503">
                        <c:v>479.29</c:v>
                      </c:pt>
                      <c:pt idx="504">
                        <c:v>480.29</c:v>
                      </c:pt>
                      <c:pt idx="505">
                        <c:v>480.54</c:v>
                      </c:pt>
                      <c:pt idx="506">
                        <c:v>481.31</c:v>
                      </c:pt>
                      <c:pt idx="507">
                        <c:v>482.34</c:v>
                      </c:pt>
                      <c:pt idx="508">
                        <c:v>482.54</c:v>
                      </c:pt>
                      <c:pt idx="509">
                        <c:v>483.36</c:v>
                      </c:pt>
                      <c:pt idx="510">
                        <c:v>484.3</c:v>
                      </c:pt>
                      <c:pt idx="511">
                        <c:v>484.55</c:v>
                      </c:pt>
                      <c:pt idx="512">
                        <c:v>485.32</c:v>
                      </c:pt>
                      <c:pt idx="513">
                        <c:v>486.42</c:v>
                      </c:pt>
                      <c:pt idx="514">
                        <c:v>486.59</c:v>
                      </c:pt>
                      <c:pt idx="515">
                        <c:v>487.44</c:v>
                      </c:pt>
                      <c:pt idx="516">
                        <c:v>488.33</c:v>
                      </c:pt>
                      <c:pt idx="517">
                        <c:v>488.54</c:v>
                      </c:pt>
                      <c:pt idx="518">
                        <c:v>489.4</c:v>
                      </c:pt>
                      <c:pt idx="519">
                        <c:v>490.35</c:v>
                      </c:pt>
                      <c:pt idx="520">
                        <c:v>490.54</c:v>
                      </c:pt>
                      <c:pt idx="521">
                        <c:v>491.35</c:v>
                      </c:pt>
                      <c:pt idx="522">
                        <c:v>492.38</c:v>
                      </c:pt>
                      <c:pt idx="523">
                        <c:v>492.53</c:v>
                      </c:pt>
                      <c:pt idx="524">
                        <c:v>493.36</c:v>
                      </c:pt>
                      <c:pt idx="525">
                        <c:v>494.42</c:v>
                      </c:pt>
                      <c:pt idx="526">
                        <c:v>494.56</c:v>
                      </c:pt>
                      <c:pt idx="527">
                        <c:v>495.38</c:v>
                      </c:pt>
                      <c:pt idx="528">
                        <c:v>496.38</c:v>
                      </c:pt>
                      <c:pt idx="529">
                        <c:v>496.54</c:v>
                      </c:pt>
                      <c:pt idx="530">
                        <c:v>497.39</c:v>
                      </c:pt>
                      <c:pt idx="531">
                        <c:v>498.37</c:v>
                      </c:pt>
                      <c:pt idx="532">
                        <c:v>498.55</c:v>
                      </c:pt>
                      <c:pt idx="533">
                        <c:v>499.36</c:v>
                      </c:pt>
                      <c:pt idx="534">
                        <c:v>500.38</c:v>
                      </c:pt>
                      <c:pt idx="535">
                        <c:v>500.58</c:v>
                      </c:pt>
                      <c:pt idx="536">
                        <c:v>501.39</c:v>
                      </c:pt>
                      <c:pt idx="537">
                        <c:v>502.43</c:v>
                      </c:pt>
                      <c:pt idx="538">
                        <c:v>502.54</c:v>
                      </c:pt>
                      <c:pt idx="539">
                        <c:v>503.4</c:v>
                      </c:pt>
                      <c:pt idx="540">
                        <c:v>504.4</c:v>
                      </c:pt>
                      <c:pt idx="541">
                        <c:v>504.55</c:v>
                      </c:pt>
                      <c:pt idx="542">
                        <c:v>505.38</c:v>
                      </c:pt>
                      <c:pt idx="543">
                        <c:v>506.38</c:v>
                      </c:pt>
                      <c:pt idx="544">
                        <c:v>506.54</c:v>
                      </c:pt>
                      <c:pt idx="545">
                        <c:v>507.42</c:v>
                      </c:pt>
                      <c:pt idx="546">
                        <c:v>508.44</c:v>
                      </c:pt>
                      <c:pt idx="547">
                        <c:v>508.54</c:v>
                      </c:pt>
                      <c:pt idx="548">
                        <c:v>509.42</c:v>
                      </c:pt>
                      <c:pt idx="549">
                        <c:v>510.51</c:v>
                      </c:pt>
                      <c:pt idx="550">
                        <c:v>510.54</c:v>
                      </c:pt>
                      <c:pt idx="551">
                        <c:v>511.44</c:v>
                      </c:pt>
                      <c:pt idx="552">
                        <c:v>512.42999999999995</c:v>
                      </c:pt>
                      <c:pt idx="553">
                        <c:v>512.54</c:v>
                      </c:pt>
                      <c:pt idx="554">
                        <c:v>513.41</c:v>
                      </c:pt>
                      <c:pt idx="555">
                        <c:v>514.41999999999996</c:v>
                      </c:pt>
                      <c:pt idx="556">
                        <c:v>514.52</c:v>
                      </c:pt>
                      <c:pt idx="557">
                        <c:v>515.42999999999995</c:v>
                      </c:pt>
                      <c:pt idx="558">
                        <c:v>516.47</c:v>
                      </c:pt>
                      <c:pt idx="559">
                        <c:v>516.54999999999995</c:v>
                      </c:pt>
                      <c:pt idx="560">
                        <c:v>517.47</c:v>
                      </c:pt>
                      <c:pt idx="561">
                        <c:v>518.42999999999995</c:v>
                      </c:pt>
                      <c:pt idx="562">
                        <c:v>518.54</c:v>
                      </c:pt>
                      <c:pt idx="563">
                        <c:v>519.49</c:v>
                      </c:pt>
                      <c:pt idx="564">
                        <c:v>520.47</c:v>
                      </c:pt>
                      <c:pt idx="565">
                        <c:v>520.53</c:v>
                      </c:pt>
                      <c:pt idx="566">
                        <c:v>521.47</c:v>
                      </c:pt>
                      <c:pt idx="567">
                        <c:v>522.58000000000004</c:v>
                      </c:pt>
                      <c:pt idx="568">
                        <c:v>522.63</c:v>
                      </c:pt>
                      <c:pt idx="569">
                        <c:v>523.5</c:v>
                      </c:pt>
                      <c:pt idx="570">
                        <c:v>524.49</c:v>
                      </c:pt>
                      <c:pt idx="571">
                        <c:v>524.54999999999995</c:v>
                      </c:pt>
                      <c:pt idx="572">
                        <c:v>525.47</c:v>
                      </c:pt>
                      <c:pt idx="573">
                        <c:v>526.49</c:v>
                      </c:pt>
                      <c:pt idx="574">
                        <c:v>526.53</c:v>
                      </c:pt>
                      <c:pt idx="575">
                        <c:v>527.5</c:v>
                      </c:pt>
                      <c:pt idx="576">
                        <c:v>528.52</c:v>
                      </c:pt>
                      <c:pt idx="577">
                        <c:v>528.55999999999995</c:v>
                      </c:pt>
                      <c:pt idx="578">
                        <c:v>529.54999999999995</c:v>
                      </c:pt>
                      <c:pt idx="579">
                        <c:v>530.49</c:v>
                      </c:pt>
                      <c:pt idx="580">
                        <c:v>530.53</c:v>
                      </c:pt>
                      <c:pt idx="581">
                        <c:v>531.46</c:v>
                      </c:pt>
                      <c:pt idx="582">
                        <c:v>532.54999999999995</c:v>
                      </c:pt>
                      <c:pt idx="583">
                        <c:v>532.62</c:v>
                      </c:pt>
                      <c:pt idx="584">
                        <c:v>533.48</c:v>
                      </c:pt>
                      <c:pt idx="585">
                        <c:v>534.46</c:v>
                      </c:pt>
                      <c:pt idx="586">
                        <c:v>534.53</c:v>
                      </c:pt>
                      <c:pt idx="587">
                        <c:v>535.49</c:v>
                      </c:pt>
                      <c:pt idx="588">
                        <c:v>536.72</c:v>
                      </c:pt>
                      <c:pt idx="589">
                        <c:v>536.75</c:v>
                      </c:pt>
                      <c:pt idx="590">
                        <c:v>537.5</c:v>
                      </c:pt>
                      <c:pt idx="591">
                        <c:v>538.49</c:v>
                      </c:pt>
                      <c:pt idx="592">
                        <c:v>538.54999999999995</c:v>
                      </c:pt>
                      <c:pt idx="593">
                        <c:v>539.5</c:v>
                      </c:pt>
                      <c:pt idx="594">
                        <c:v>540.5</c:v>
                      </c:pt>
                      <c:pt idx="595">
                        <c:v>540.54</c:v>
                      </c:pt>
                      <c:pt idx="596">
                        <c:v>541.52</c:v>
                      </c:pt>
                      <c:pt idx="597">
                        <c:v>542.73</c:v>
                      </c:pt>
                      <c:pt idx="598">
                        <c:v>542.76</c:v>
                      </c:pt>
                      <c:pt idx="599">
                        <c:v>543.75</c:v>
                      </c:pt>
                      <c:pt idx="600">
                        <c:v>544.79</c:v>
                      </c:pt>
                      <c:pt idx="601">
                        <c:v>544.82000000000005</c:v>
                      </c:pt>
                      <c:pt idx="602">
                        <c:v>545.72</c:v>
                      </c:pt>
                      <c:pt idx="603">
                        <c:v>546.97</c:v>
                      </c:pt>
                      <c:pt idx="604">
                        <c:v>547.02</c:v>
                      </c:pt>
                      <c:pt idx="605">
                        <c:v>547.57000000000005</c:v>
                      </c:pt>
                      <c:pt idx="606">
                        <c:v>548.14</c:v>
                      </c:pt>
                      <c:pt idx="607">
                        <c:v>548.62</c:v>
                      </c:pt>
                      <c:pt idx="608">
                        <c:v>549.16</c:v>
                      </c:pt>
                      <c:pt idx="609">
                        <c:v>550.16</c:v>
                      </c:pt>
                      <c:pt idx="610">
                        <c:v>550.85</c:v>
                      </c:pt>
                      <c:pt idx="611">
                        <c:v>551.16999999999996</c:v>
                      </c:pt>
                      <c:pt idx="612">
                        <c:v>552.16</c:v>
                      </c:pt>
                      <c:pt idx="613">
                        <c:v>552.65</c:v>
                      </c:pt>
                      <c:pt idx="614">
                        <c:v>553.20000000000005</c:v>
                      </c:pt>
                      <c:pt idx="615">
                        <c:v>554.17999999999995</c:v>
                      </c:pt>
                      <c:pt idx="616">
                        <c:v>554.66999999999996</c:v>
                      </c:pt>
                      <c:pt idx="617">
                        <c:v>555.16999999999996</c:v>
                      </c:pt>
                      <c:pt idx="618">
                        <c:v>556.15</c:v>
                      </c:pt>
                      <c:pt idx="619">
                        <c:v>556.66</c:v>
                      </c:pt>
                      <c:pt idx="620">
                        <c:v>557.16</c:v>
                      </c:pt>
                      <c:pt idx="621">
                        <c:v>558.16999999999996</c:v>
                      </c:pt>
                      <c:pt idx="622">
                        <c:v>558.66999999999996</c:v>
                      </c:pt>
                      <c:pt idx="623">
                        <c:v>559.16999999999996</c:v>
                      </c:pt>
                      <c:pt idx="624">
                        <c:v>560.21</c:v>
                      </c:pt>
                      <c:pt idx="625">
                        <c:v>560.69000000000005</c:v>
                      </c:pt>
                      <c:pt idx="626">
                        <c:v>561.16999999999996</c:v>
                      </c:pt>
                      <c:pt idx="627">
                        <c:v>562.20000000000005</c:v>
                      </c:pt>
                      <c:pt idx="628">
                        <c:v>562.73</c:v>
                      </c:pt>
                      <c:pt idx="629">
                        <c:v>563.16999999999996</c:v>
                      </c:pt>
                      <c:pt idx="630">
                        <c:v>564.16</c:v>
                      </c:pt>
                      <c:pt idx="631">
                        <c:v>564.74</c:v>
                      </c:pt>
                      <c:pt idx="632">
                        <c:v>565.16999999999996</c:v>
                      </c:pt>
                      <c:pt idx="633">
                        <c:v>566.17999999999995</c:v>
                      </c:pt>
                      <c:pt idx="634">
                        <c:v>566.72</c:v>
                      </c:pt>
                      <c:pt idx="635">
                        <c:v>567.16999999999996</c:v>
                      </c:pt>
                      <c:pt idx="636">
                        <c:v>568.17999999999995</c:v>
                      </c:pt>
                      <c:pt idx="637">
                        <c:v>568.76</c:v>
                      </c:pt>
                      <c:pt idx="638">
                        <c:v>569.21</c:v>
                      </c:pt>
                      <c:pt idx="639">
                        <c:v>570.16999999999996</c:v>
                      </c:pt>
                      <c:pt idx="640">
                        <c:v>570.75</c:v>
                      </c:pt>
                      <c:pt idx="641">
                        <c:v>571.15</c:v>
                      </c:pt>
                      <c:pt idx="642">
                        <c:v>572.19000000000005</c:v>
                      </c:pt>
                      <c:pt idx="643">
                        <c:v>572.76</c:v>
                      </c:pt>
                      <c:pt idx="644">
                        <c:v>573.16</c:v>
                      </c:pt>
                      <c:pt idx="645">
                        <c:v>574.17999999999995</c:v>
                      </c:pt>
                      <c:pt idx="646">
                        <c:v>574.80999999999995</c:v>
                      </c:pt>
                      <c:pt idx="647">
                        <c:v>575.16</c:v>
                      </c:pt>
                      <c:pt idx="648">
                        <c:v>576.17999999999995</c:v>
                      </c:pt>
                      <c:pt idx="649">
                        <c:v>576.85</c:v>
                      </c:pt>
                      <c:pt idx="650">
                        <c:v>577.16</c:v>
                      </c:pt>
                      <c:pt idx="651">
                        <c:v>578.20000000000005</c:v>
                      </c:pt>
                      <c:pt idx="652">
                        <c:v>578.79</c:v>
                      </c:pt>
                      <c:pt idx="653">
                        <c:v>579.15</c:v>
                      </c:pt>
                      <c:pt idx="654">
                        <c:v>580.17999999999995</c:v>
                      </c:pt>
                      <c:pt idx="655">
                        <c:v>581.04999999999995</c:v>
                      </c:pt>
                      <c:pt idx="656">
                        <c:v>581.16</c:v>
                      </c:pt>
                      <c:pt idx="657">
                        <c:v>582.19000000000005</c:v>
                      </c:pt>
                      <c:pt idx="658">
                        <c:v>582.9</c:v>
                      </c:pt>
                      <c:pt idx="659">
                        <c:v>583.20000000000005</c:v>
                      </c:pt>
                      <c:pt idx="660">
                        <c:v>584.16999999999996</c:v>
                      </c:pt>
                      <c:pt idx="661">
                        <c:v>584.84</c:v>
                      </c:pt>
                      <c:pt idx="662">
                        <c:v>585.16999999999996</c:v>
                      </c:pt>
                      <c:pt idx="663">
                        <c:v>586.20000000000005</c:v>
                      </c:pt>
                      <c:pt idx="664">
                        <c:v>586.89</c:v>
                      </c:pt>
                      <c:pt idx="665">
                        <c:v>587.16</c:v>
                      </c:pt>
                      <c:pt idx="666">
                        <c:v>588.22</c:v>
                      </c:pt>
                      <c:pt idx="667">
                        <c:v>589.04</c:v>
                      </c:pt>
                      <c:pt idx="668">
                        <c:v>589.16</c:v>
                      </c:pt>
                      <c:pt idx="669">
                        <c:v>590.16</c:v>
                      </c:pt>
                      <c:pt idx="670">
                        <c:v>590.88</c:v>
                      </c:pt>
                      <c:pt idx="671">
                        <c:v>591.16999999999996</c:v>
                      </c:pt>
                      <c:pt idx="672">
                        <c:v>592.16</c:v>
                      </c:pt>
                      <c:pt idx="673">
                        <c:v>592.91999999999996</c:v>
                      </c:pt>
                      <c:pt idx="674">
                        <c:v>593.15</c:v>
                      </c:pt>
                      <c:pt idx="675">
                        <c:v>594.16999999999996</c:v>
                      </c:pt>
                      <c:pt idx="676">
                        <c:v>594.98</c:v>
                      </c:pt>
                      <c:pt idx="677">
                        <c:v>595.16</c:v>
                      </c:pt>
                      <c:pt idx="678">
                        <c:v>596.16999999999996</c:v>
                      </c:pt>
                      <c:pt idx="679">
                        <c:v>597.04999999999995</c:v>
                      </c:pt>
                      <c:pt idx="680">
                        <c:v>597.16</c:v>
                      </c:pt>
                      <c:pt idx="681">
                        <c:v>598.16</c:v>
                      </c:pt>
                      <c:pt idx="682">
                        <c:v>598.97</c:v>
                      </c:pt>
                      <c:pt idx="683">
                        <c:v>599.15</c:v>
                      </c:pt>
                      <c:pt idx="684">
                        <c:v>600.17999999999995</c:v>
                      </c:pt>
                      <c:pt idx="685">
                        <c:v>600.91999999999996</c:v>
                      </c:pt>
                      <c:pt idx="686">
                        <c:v>601.16</c:v>
                      </c:pt>
                      <c:pt idx="687">
                        <c:v>602.23</c:v>
                      </c:pt>
                      <c:pt idx="688">
                        <c:v>602.97</c:v>
                      </c:pt>
                      <c:pt idx="689">
                        <c:v>603.16</c:v>
                      </c:pt>
                      <c:pt idx="690">
                        <c:v>604.17999999999995</c:v>
                      </c:pt>
                      <c:pt idx="691">
                        <c:v>605.12</c:v>
                      </c:pt>
                      <c:pt idx="692">
                        <c:v>605.15</c:v>
                      </c:pt>
                      <c:pt idx="693">
                        <c:v>606.19000000000005</c:v>
                      </c:pt>
                      <c:pt idx="694">
                        <c:v>606.91999999999996</c:v>
                      </c:pt>
                      <c:pt idx="695">
                        <c:v>607.20000000000005</c:v>
                      </c:pt>
                      <c:pt idx="696">
                        <c:v>608.17999999999995</c:v>
                      </c:pt>
                      <c:pt idx="697">
                        <c:v>609.01</c:v>
                      </c:pt>
                      <c:pt idx="698">
                        <c:v>609.16</c:v>
                      </c:pt>
                      <c:pt idx="699">
                        <c:v>610.16</c:v>
                      </c:pt>
                      <c:pt idx="700">
                        <c:v>610.95000000000005</c:v>
                      </c:pt>
                      <c:pt idx="701">
                        <c:v>611.15</c:v>
                      </c:pt>
                      <c:pt idx="702">
                        <c:v>612.23</c:v>
                      </c:pt>
                      <c:pt idx="703">
                        <c:v>613.11</c:v>
                      </c:pt>
                      <c:pt idx="704">
                        <c:v>613.15</c:v>
                      </c:pt>
                      <c:pt idx="705">
                        <c:v>614.17999999999995</c:v>
                      </c:pt>
                      <c:pt idx="706">
                        <c:v>615.09</c:v>
                      </c:pt>
                      <c:pt idx="707">
                        <c:v>615.19000000000005</c:v>
                      </c:pt>
                      <c:pt idx="708">
                        <c:v>616.20000000000005</c:v>
                      </c:pt>
                      <c:pt idx="709">
                        <c:v>617</c:v>
                      </c:pt>
                      <c:pt idx="710">
                        <c:v>617.16</c:v>
                      </c:pt>
                      <c:pt idx="711">
                        <c:v>618.17999999999995</c:v>
                      </c:pt>
                      <c:pt idx="712">
                        <c:v>619.04999999999995</c:v>
                      </c:pt>
                      <c:pt idx="713">
                        <c:v>619.16999999999996</c:v>
                      </c:pt>
                      <c:pt idx="714">
                        <c:v>620.17999999999995</c:v>
                      </c:pt>
                      <c:pt idx="715">
                        <c:v>621.1</c:v>
                      </c:pt>
                      <c:pt idx="716">
                        <c:v>621.17999999999995</c:v>
                      </c:pt>
                      <c:pt idx="717">
                        <c:v>622.19000000000005</c:v>
                      </c:pt>
                      <c:pt idx="718">
                        <c:v>623.04999999999995</c:v>
                      </c:pt>
                      <c:pt idx="719">
                        <c:v>623.22</c:v>
                      </c:pt>
                      <c:pt idx="720">
                        <c:v>624.16999999999996</c:v>
                      </c:pt>
                      <c:pt idx="721">
                        <c:v>624.53</c:v>
                      </c:pt>
                      <c:pt idx="722">
                        <c:v>625.16</c:v>
                      </c:pt>
                      <c:pt idx="723">
                        <c:v>626.16999999999996</c:v>
                      </c:pt>
                      <c:pt idx="724">
                        <c:v>626.54999999999995</c:v>
                      </c:pt>
                      <c:pt idx="725">
                        <c:v>627.22</c:v>
                      </c:pt>
                      <c:pt idx="726">
                        <c:v>628.20000000000005</c:v>
                      </c:pt>
                      <c:pt idx="727">
                        <c:v>628.54</c:v>
                      </c:pt>
                      <c:pt idx="728">
                        <c:v>629.16</c:v>
                      </c:pt>
                      <c:pt idx="729">
                        <c:v>630.19000000000005</c:v>
                      </c:pt>
                      <c:pt idx="730">
                        <c:v>630.54999999999995</c:v>
                      </c:pt>
                      <c:pt idx="731">
                        <c:v>631.22</c:v>
                      </c:pt>
                      <c:pt idx="732">
                        <c:v>632.16999999999996</c:v>
                      </c:pt>
                      <c:pt idx="733">
                        <c:v>632.54</c:v>
                      </c:pt>
                      <c:pt idx="734">
                        <c:v>633.16</c:v>
                      </c:pt>
                      <c:pt idx="735">
                        <c:v>634.16999999999996</c:v>
                      </c:pt>
                      <c:pt idx="736">
                        <c:v>634.54</c:v>
                      </c:pt>
                      <c:pt idx="737">
                        <c:v>635.16</c:v>
                      </c:pt>
                      <c:pt idx="738">
                        <c:v>636.20000000000005</c:v>
                      </c:pt>
                      <c:pt idx="739">
                        <c:v>636.54</c:v>
                      </c:pt>
                      <c:pt idx="740">
                        <c:v>637.16</c:v>
                      </c:pt>
                      <c:pt idx="741">
                        <c:v>638.17999999999995</c:v>
                      </c:pt>
                      <c:pt idx="742">
                        <c:v>638.54999999999995</c:v>
                      </c:pt>
                      <c:pt idx="743">
                        <c:v>639.16</c:v>
                      </c:pt>
                      <c:pt idx="744">
                        <c:v>640.17999999999995</c:v>
                      </c:pt>
                      <c:pt idx="745">
                        <c:v>640.53</c:v>
                      </c:pt>
                      <c:pt idx="746">
                        <c:v>641.16</c:v>
                      </c:pt>
                      <c:pt idx="747">
                        <c:v>642.23</c:v>
                      </c:pt>
                      <c:pt idx="748">
                        <c:v>642.54999999999995</c:v>
                      </c:pt>
                      <c:pt idx="749">
                        <c:v>643.17999999999995</c:v>
                      </c:pt>
                      <c:pt idx="750">
                        <c:v>644.19000000000005</c:v>
                      </c:pt>
                      <c:pt idx="751">
                        <c:v>644.54</c:v>
                      </c:pt>
                      <c:pt idx="752">
                        <c:v>645.16</c:v>
                      </c:pt>
                      <c:pt idx="753">
                        <c:v>646.16</c:v>
                      </c:pt>
                      <c:pt idx="754">
                        <c:v>646.54</c:v>
                      </c:pt>
                      <c:pt idx="755">
                        <c:v>647.20000000000005</c:v>
                      </c:pt>
                      <c:pt idx="756">
                        <c:v>648.16999999999996</c:v>
                      </c:pt>
                      <c:pt idx="757">
                        <c:v>648.53</c:v>
                      </c:pt>
                      <c:pt idx="758">
                        <c:v>649.17999999999995</c:v>
                      </c:pt>
                      <c:pt idx="759">
                        <c:v>650.17999999999995</c:v>
                      </c:pt>
                      <c:pt idx="760">
                        <c:v>650.57000000000005</c:v>
                      </c:pt>
                      <c:pt idx="761">
                        <c:v>651.16999999999996</c:v>
                      </c:pt>
                      <c:pt idx="762">
                        <c:v>652.16999999999996</c:v>
                      </c:pt>
                      <c:pt idx="763">
                        <c:v>652.55999999999995</c:v>
                      </c:pt>
                      <c:pt idx="764">
                        <c:v>653.22</c:v>
                      </c:pt>
                      <c:pt idx="765">
                        <c:v>654.16</c:v>
                      </c:pt>
                      <c:pt idx="766">
                        <c:v>654.55999999999995</c:v>
                      </c:pt>
                      <c:pt idx="767">
                        <c:v>655.19000000000005</c:v>
                      </c:pt>
                      <c:pt idx="768">
                        <c:v>656.18</c:v>
                      </c:pt>
                      <c:pt idx="769">
                        <c:v>656.54</c:v>
                      </c:pt>
                      <c:pt idx="770">
                        <c:v>657.18</c:v>
                      </c:pt>
                      <c:pt idx="771">
                        <c:v>658.21</c:v>
                      </c:pt>
                      <c:pt idx="772">
                        <c:v>658.53</c:v>
                      </c:pt>
                      <c:pt idx="773">
                        <c:v>659.17</c:v>
                      </c:pt>
                      <c:pt idx="774">
                        <c:v>660.18</c:v>
                      </c:pt>
                      <c:pt idx="775">
                        <c:v>660.56</c:v>
                      </c:pt>
                      <c:pt idx="776">
                        <c:v>661.22</c:v>
                      </c:pt>
                      <c:pt idx="777">
                        <c:v>662.2</c:v>
                      </c:pt>
                      <c:pt idx="778">
                        <c:v>662.56</c:v>
                      </c:pt>
                      <c:pt idx="779">
                        <c:v>663.2</c:v>
                      </c:pt>
                      <c:pt idx="780">
                        <c:v>664.22</c:v>
                      </c:pt>
                      <c:pt idx="781">
                        <c:v>664.55</c:v>
                      </c:pt>
                      <c:pt idx="782">
                        <c:v>665.24</c:v>
                      </c:pt>
                      <c:pt idx="783">
                        <c:v>666.25</c:v>
                      </c:pt>
                      <c:pt idx="784">
                        <c:v>666.53</c:v>
                      </c:pt>
                      <c:pt idx="785">
                        <c:v>667.23</c:v>
                      </c:pt>
                      <c:pt idx="786">
                        <c:v>668.22</c:v>
                      </c:pt>
                      <c:pt idx="787">
                        <c:v>668.56</c:v>
                      </c:pt>
                      <c:pt idx="788">
                        <c:v>669.23</c:v>
                      </c:pt>
                      <c:pt idx="789">
                        <c:v>670.26</c:v>
                      </c:pt>
                      <c:pt idx="790">
                        <c:v>670.55</c:v>
                      </c:pt>
                      <c:pt idx="791">
                        <c:v>671.26</c:v>
                      </c:pt>
                      <c:pt idx="792">
                        <c:v>672.24</c:v>
                      </c:pt>
                      <c:pt idx="793">
                        <c:v>672.57</c:v>
                      </c:pt>
                      <c:pt idx="794">
                        <c:v>673.27</c:v>
                      </c:pt>
                      <c:pt idx="795">
                        <c:v>674.26</c:v>
                      </c:pt>
                      <c:pt idx="796">
                        <c:v>674.54</c:v>
                      </c:pt>
                      <c:pt idx="797">
                        <c:v>675.26</c:v>
                      </c:pt>
                      <c:pt idx="798">
                        <c:v>676.24</c:v>
                      </c:pt>
                      <c:pt idx="799">
                        <c:v>676.56</c:v>
                      </c:pt>
                      <c:pt idx="800">
                        <c:v>677.25</c:v>
                      </c:pt>
                      <c:pt idx="801">
                        <c:v>678.34</c:v>
                      </c:pt>
                      <c:pt idx="802">
                        <c:v>678.54</c:v>
                      </c:pt>
                      <c:pt idx="803">
                        <c:v>679.27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1'!$C$2:$C$805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0.23</c:v>
                      </c:pt>
                      <c:pt idx="10">
                        <c:v>0.23</c:v>
                      </c:pt>
                      <c:pt idx="11">
                        <c:v>0.73</c:v>
                      </c:pt>
                      <c:pt idx="12">
                        <c:v>0.89</c:v>
                      </c:pt>
                      <c:pt idx="13">
                        <c:v>0.89</c:v>
                      </c:pt>
                      <c:pt idx="14">
                        <c:v>1.1000000000000001</c:v>
                      </c:pt>
                      <c:pt idx="15">
                        <c:v>1.1200000000000001</c:v>
                      </c:pt>
                      <c:pt idx="16">
                        <c:v>1.1200000000000001</c:v>
                      </c:pt>
                      <c:pt idx="17">
                        <c:v>1.34</c:v>
                      </c:pt>
                      <c:pt idx="18">
                        <c:v>1.41</c:v>
                      </c:pt>
                      <c:pt idx="19">
                        <c:v>1.41</c:v>
                      </c:pt>
                      <c:pt idx="20">
                        <c:v>1.41</c:v>
                      </c:pt>
                      <c:pt idx="21">
                        <c:v>1.43</c:v>
                      </c:pt>
                      <c:pt idx="22">
                        <c:v>1.43</c:v>
                      </c:pt>
                      <c:pt idx="23">
                        <c:v>1.44</c:v>
                      </c:pt>
                      <c:pt idx="24">
                        <c:v>1.41</c:v>
                      </c:pt>
                      <c:pt idx="25">
                        <c:v>1.41</c:v>
                      </c:pt>
                      <c:pt idx="26">
                        <c:v>1.43</c:v>
                      </c:pt>
                      <c:pt idx="27">
                        <c:v>1.41</c:v>
                      </c:pt>
                      <c:pt idx="28">
                        <c:v>1.41</c:v>
                      </c:pt>
                      <c:pt idx="29">
                        <c:v>1.41</c:v>
                      </c:pt>
                      <c:pt idx="30">
                        <c:v>1.42</c:v>
                      </c:pt>
                      <c:pt idx="31">
                        <c:v>1.42</c:v>
                      </c:pt>
                      <c:pt idx="32">
                        <c:v>1.41</c:v>
                      </c:pt>
                      <c:pt idx="33">
                        <c:v>1.43</c:v>
                      </c:pt>
                      <c:pt idx="34">
                        <c:v>1.43</c:v>
                      </c:pt>
                      <c:pt idx="35">
                        <c:v>1.44</c:v>
                      </c:pt>
                      <c:pt idx="36">
                        <c:v>1.44</c:v>
                      </c:pt>
                      <c:pt idx="37">
                        <c:v>1.45</c:v>
                      </c:pt>
                      <c:pt idx="38">
                        <c:v>1.42</c:v>
                      </c:pt>
                      <c:pt idx="39">
                        <c:v>1.42</c:v>
                      </c:pt>
                      <c:pt idx="40">
                        <c:v>1.43</c:v>
                      </c:pt>
                      <c:pt idx="41">
                        <c:v>1.42</c:v>
                      </c:pt>
                      <c:pt idx="42">
                        <c:v>1.42</c:v>
                      </c:pt>
                      <c:pt idx="43">
                        <c:v>1.44</c:v>
                      </c:pt>
                      <c:pt idx="44">
                        <c:v>1.42</c:v>
                      </c:pt>
                      <c:pt idx="45">
                        <c:v>1.42</c:v>
                      </c:pt>
                      <c:pt idx="46">
                        <c:v>1.43</c:v>
                      </c:pt>
                      <c:pt idx="47">
                        <c:v>1.42</c:v>
                      </c:pt>
                      <c:pt idx="48">
                        <c:v>1.42</c:v>
                      </c:pt>
                      <c:pt idx="49">
                        <c:v>1.41</c:v>
                      </c:pt>
                      <c:pt idx="50">
                        <c:v>1.4</c:v>
                      </c:pt>
                      <c:pt idx="51">
                        <c:v>1.4</c:v>
                      </c:pt>
                      <c:pt idx="52">
                        <c:v>1.43</c:v>
                      </c:pt>
                      <c:pt idx="53">
                        <c:v>1.41</c:v>
                      </c:pt>
                      <c:pt idx="54">
                        <c:v>1.41</c:v>
                      </c:pt>
                      <c:pt idx="55">
                        <c:v>1.41</c:v>
                      </c:pt>
                      <c:pt idx="56">
                        <c:v>1.41</c:v>
                      </c:pt>
                      <c:pt idx="57">
                        <c:v>1.41</c:v>
                      </c:pt>
                      <c:pt idx="58">
                        <c:v>1.41</c:v>
                      </c:pt>
                      <c:pt idx="59">
                        <c:v>1.43</c:v>
                      </c:pt>
                      <c:pt idx="60">
                        <c:v>1.43</c:v>
                      </c:pt>
                      <c:pt idx="61">
                        <c:v>1.42</c:v>
                      </c:pt>
                      <c:pt idx="62">
                        <c:v>1.43</c:v>
                      </c:pt>
                      <c:pt idx="63">
                        <c:v>1.43</c:v>
                      </c:pt>
                      <c:pt idx="64">
                        <c:v>1.42</c:v>
                      </c:pt>
                      <c:pt idx="65">
                        <c:v>1.43</c:v>
                      </c:pt>
                      <c:pt idx="66">
                        <c:v>1.43</c:v>
                      </c:pt>
                      <c:pt idx="67">
                        <c:v>1.43</c:v>
                      </c:pt>
                      <c:pt idx="68">
                        <c:v>1.45</c:v>
                      </c:pt>
                      <c:pt idx="69">
                        <c:v>1.45</c:v>
                      </c:pt>
                      <c:pt idx="70">
                        <c:v>1.41</c:v>
                      </c:pt>
                      <c:pt idx="71">
                        <c:v>1.42</c:v>
                      </c:pt>
                      <c:pt idx="72">
                        <c:v>1.42</c:v>
                      </c:pt>
                      <c:pt idx="73">
                        <c:v>1.43</c:v>
                      </c:pt>
                      <c:pt idx="74">
                        <c:v>1.41</c:v>
                      </c:pt>
                      <c:pt idx="75">
                        <c:v>1.41</c:v>
                      </c:pt>
                      <c:pt idx="76">
                        <c:v>1.43</c:v>
                      </c:pt>
                      <c:pt idx="77">
                        <c:v>1.43</c:v>
                      </c:pt>
                      <c:pt idx="78">
                        <c:v>1.43</c:v>
                      </c:pt>
                      <c:pt idx="79">
                        <c:v>1.44</c:v>
                      </c:pt>
                      <c:pt idx="80">
                        <c:v>1.41</c:v>
                      </c:pt>
                      <c:pt idx="81">
                        <c:v>1.41</c:v>
                      </c:pt>
                      <c:pt idx="82">
                        <c:v>1.4</c:v>
                      </c:pt>
                      <c:pt idx="83">
                        <c:v>1.41</c:v>
                      </c:pt>
                      <c:pt idx="84">
                        <c:v>1.41</c:v>
                      </c:pt>
                      <c:pt idx="85">
                        <c:v>1.42</c:v>
                      </c:pt>
                      <c:pt idx="86">
                        <c:v>1.43</c:v>
                      </c:pt>
                      <c:pt idx="87">
                        <c:v>1.43</c:v>
                      </c:pt>
                      <c:pt idx="88">
                        <c:v>1.42</c:v>
                      </c:pt>
                      <c:pt idx="89">
                        <c:v>1.41</c:v>
                      </c:pt>
                      <c:pt idx="90">
                        <c:v>1.41</c:v>
                      </c:pt>
                      <c:pt idx="91">
                        <c:v>1.39</c:v>
                      </c:pt>
                      <c:pt idx="92">
                        <c:v>1.45</c:v>
                      </c:pt>
                      <c:pt idx="93">
                        <c:v>1.43</c:v>
                      </c:pt>
                      <c:pt idx="94">
                        <c:v>1.43</c:v>
                      </c:pt>
                      <c:pt idx="95">
                        <c:v>1.4</c:v>
                      </c:pt>
                      <c:pt idx="96">
                        <c:v>1.41</c:v>
                      </c:pt>
                      <c:pt idx="97">
                        <c:v>1.41</c:v>
                      </c:pt>
                      <c:pt idx="98">
                        <c:v>1.36</c:v>
                      </c:pt>
                      <c:pt idx="99">
                        <c:v>1.36</c:v>
                      </c:pt>
                      <c:pt idx="100">
                        <c:v>1.36</c:v>
                      </c:pt>
                      <c:pt idx="101">
                        <c:v>1.36</c:v>
                      </c:pt>
                      <c:pt idx="102">
                        <c:v>1.36</c:v>
                      </c:pt>
                      <c:pt idx="103">
                        <c:v>1.36</c:v>
                      </c:pt>
                      <c:pt idx="104">
                        <c:v>1.36</c:v>
                      </c:pt>
                      <c:pt idx="105">
                        <c:v>1.36</c:v>
                      </c:pt>
                      <c:pt idx="106">
                        <c:v>1.36</c:v>
                      </c:pt>
                      <c:pt idx="107">
                        <c:v>1.36</c:v>
                      </c:pt>
                      <c:pt idx="108">
                        <c:v>1.36</c:v>
                      </c:pt>
                      <c:pt idx="109">
                        <c:v>1.37</c:v>
                      </c:pt>
                      <c:pt idx="110">
                        <c:v>1.37</c:v>
                      </c:pt>
                      <c:pt idx="111">
                        <c:v>1.37</c:v>
                      </c:pt>
                      <c:pt idx="112">
                        <c:v>1.37</c:v>
                      </c:pt>
                      <c:pt idx="113">
                        <c:v>1.37</c:v>
                      </c:pt>
                      <c:pt idx="114">
                        <c:v>1.37</c:v>
                      </c:pt>
                      <c:pt idx="115">
                        <c:v>1.37</c:v>
                      </c:pt>
                      <c:pt idx="116">
                        <c:v>1.37</c:v>
                      </c:pt>
                      <c:pt idx="117">
                        <c:v>1.37</c:v>
                      </c:pt>
                      <c:pt idx="118">
                        <c:v>1.34</c:v>
                      </c:pt>
                      <c:pt idx="119">
                        <c:v>1.34</c:v>
                      </c:pt>
                      <c:pt idx="120">
                        <c:v>1.34</c:v>
                      </c:pt>
                      <c:pt idx="121">
                        <c:v>1.34</c:v>
                      </c:pt>
                      <c:pt idx="122">
                        <c:v>1.34</c:v>
                      </c:pt>
                      <c:pt idx="123">
                        <c:v>1.34</c:v>
                      </c:pt>
                      <c:pt idx="124">
                        <c:v>1.34</c:v>
                      </c:pt>
                      <c:pt idx="125">
                        <c:v>1.34</c:v>
                      </c:pt>
                      <c:pt idx="126">
                        <c:v>1.34</c:v>
                      </c:pt>
                      <c:pt idx="127">
                        <c:v>1.34</c:v>
                      </c:pt>
                      <c:pt idx="128">
                        <c:v>1.34</c:v>
                      </c:pt>
                      <c:pt idx="129">
                        <c:v>1.34</c:v>
                      </c:pt>
                      <c:pt idx="130">
                        <c:v>1.34</c:v>
                      </c:pt>
                      <c:pt idx="131">
                        <c:v>1.34</c:v>
                      </c:pt>
                      <c:pt idx="132">
                        <c:v>1.34</c:v>
                      </c:pt>
                      <c:pt idx="133">
                        <c:v>1.37</c:v>
                      </c:pt>
                      <c:pt idx="134">
                        <c:v>1.37</c:v>
                      </c:pt>
                      <c:pt idx="135">
                        <c:v>1.37</c:v>
                      </c:pt>
                      <c:pt idx="136">
                        <c:v>1.37</c:v>
                      </c:pt>
                      <c:pt idx="137">
                        <c:v>1.37</c:v>
                      </c:pt>
                      <c:pt idx="138">
                        <c:v>1.37</c:v>
                      </c:pt>
                      <c:pt idx="139">
                        <c:v>1.37</c:v>
                      </c:pt>
                      <c:pt idx="140">
                        <c:v>1.37</c:v>
                      </c:pt>
                      <c:pt idx="141">
                        <c:v>1.37</c:v>
                      </c:pt>
                      <c:pt idx="142">
                        <c:v>1.36</c:v>
                      </c:pt>
                      <c:pt idx="143">
                        <c:v>1.36</c:v>
                      </c:pt>
                      <c:pt idx="144">
                        <c:v>1.36</c:v>
                      </c:pt>
                      <c:pt idx="145">
                        <c:v>1.36</c:v>
                      </c:pt>
                      <c:pt idx="146">
                        <c:v>1.36</c:v>
                      </c:pt>
                      <c:pt idx="147">
                        <c:v>1.36</c:v>
                      </c:pt>
                      <c:pt idx="148">
                        <c:v>1.36</c:v>
                      </c:pt>
                      <c:pt idx="149">
                        <c:v>1.37</c:v>
                      </c:pt>
                      <c:pt idx="150">
                        <c:v>1.36</c:v>
                      </c:pt>
                      <c:pt idx="151">
                        <c:v>1.36</c:v>
                      </c:pt>
                      <c:pt idx="152">
                        <c:v>1.34</c:v>
                      </c:pt>
                      <c:pt idx="153">
                        <c:v>1.35</c:v>
                      </c:pt>
                      <c:pt idx="154">
                        <c:v>1.35</c:v>
                      </c:pt>
                      <c:pt idx="155">
                        <c:v>1.36</c:v>
                      </c:pt>
                      <c:pt idx="156">
                        <c:v>1.35</c:v>
                      </c:pt>
                      <c:pt idx="157">
                        <c:v>1.35</c:v>
                      </c:pt>
                      <c:pt idx="158">
                        <c:v>1.36</c:v>
                      </c:pt>
                      <c:pt idx="159">
                        <c:v>1.36</c:v>
                      </c:pt>
                      <c:pt idx="160">
                        <c:v>1.36</c:v>
                      </c:pt>
                      <c:pt idx="161">
                        <c:v>1.34</c:v>
                      </c:pt>
                      <c:pt idx="162">
                        <c:v>1.34</c:v>
                      </c:pt>
                      <c:pt idx="163">
                        <c:v>1.34</c:v>
                      </c:pt>
                      <c:pt idx="164">
                        <c:v>1.38</c:v>
                      </c:pt>
                      <c:pt idx="165">
                        <c:v>1.37</c:v>
                      </c:pt>
                      <c:pt idx="166">
                        <c:v>1.37</c:v>
                      </c:pt>
                      <c:pt idx="167">
                        <c:v>1.36</c:v>
                      </c:pt>
                      <c:pt idx="168">
                        <c:v>1.39</c:v>
                      </c:pt>
                      <c:pt idx="169">
                        <c:v>1.39</c:v>
                      </c:pt>
                      <c:pt idx="170">
                        <c:v>1.35</c:v>
                      </c:pt>
                      <c:pt idx="171">
                        <c:v>1.38</c:v>
                      </c:pt>
                      <c:pt idx="172">
                        <c:v>1.38</c:v>
                      </c:pt>
                      <c:pt idx="173">
                        <c:v>1.38</c:v>
                      </c:pt>
                      <c:pt idx="174">
                        <c:v>1.36</c:v>
                      </c:pt>
                      <c:pt idx="175">
                        <c:v>1.36</c:v>
                      </c:pt>
                      <c:pt idx="176">
                        <c:v>1.36</c:v>
                      </c:pt>
                      <c:pt idx="177">
                        <c:v>1.36</c:v>
                      </c:pt>
                      <c:pt idx="178">
                        <c:v>1.36</c:v>
                      </c:pt>
                      <c:pt idx="179">
                        <c:v>1.36</c:v>
                      </c:pt>
                      <c:pt idx="180">
                        <c:v>1.36</c:v>
                      </c:pt>
                      <c:pt idx="181">
                        <c:v>1.36</c:v>
                      </c:pt>
                      <c:pt idx="182">
                        <c:v>1.34</c:v>
                      </c:pt>
                      <c:pt idx="183">
                        <c:v>1.36</c:v>
                      </c:pt>
                      <c:pt idx="184">
                        <c:v>1.36</c:v>
                      </c:pt>
                      <c:pt idx="185">
                        <c:v>1.34</c:v>
                      </c:pt>
                      <c:pt idx="186">
                        <c:v>1.34</c:v>
                      </c:pt>
                      <c:pt idx="187">
                        <c:v>1.34</c:v>
                      </c:pt>
                      <c:pt idx="188">
                        <c:v>1.37</c:v>
                      </c:pt>
                      <c:pt idx="189">
                        <c:v>1.38</c:v>
                      </c:pt>
                      <c:pt idx="190">
                        <c:v>1.38</c:v>
                      </c:pt>
                      <c:pt idx="191">
                        <c:v>1.38</c:v>
                      </c:pt>
                      <c:pt idx="192">
                        <c:v>1.36</c:v>
                      </c:pt>
                      <c:pt idx="193">
                        <c:v>1.36</c:v>
                      </c:pt>
                      <c:pt idx="194">
                        <c:v>1.38</c:v>
                      </c:pt>
                      <c:pt idx="195">
                        <c:v>1.36</c:v>
                      </c:pt>
                      <c:pt idx="196">
                        <c:v>1.36</c:v>
                      </c:pt>
                      <c:pt idx="197">
                        <c:v>1.36</c:v>
                      </c:pt>
                      <c:pt idx="198">
                        <c:v>1.35</c:v>
                      </c:pt>
                      <c:pt idx="199">
                        <c:v>1.35</c:v>
                      </c:pt>
                      <c:pt idx="200">
                        <c:v>1.37</c:v>
                      </c:pt>
                      <c:pt idx="201">
                        <c:v>1.36</c:v>
                      </c:pt>
                      <c:pt idx="202">
                        <c:v>1.36</c:v>
                      </c:pt>
                      <c:pt idx="203">
                        <c:v>1.36</c:v>
                      </c:pt>
                      <c:pt idx="204">
                        <c:v>1.36</c:v>
                      </c:pt>
                      <c:pt idx="205">
                        <c:v>1.36</c:v>
                      </c:pt>
                      <c:pt idx="206">
                        <c:v>1.34</c:v>
                      </c:pt>
                      <c:pt idx="207">
                        <c:v>1.36</c:v>
                      </c:pt>
                      <c:pt idx="208">
                        <c:v>1.36</c:v>
                      </c:pt>
                      <c:pt idx="209">
                        <c:v>1.36</c:v>
                      </c:pt>
                      <c:pt idx="210">
                        <c:v>1.35</c:v>
                      </c:pt>
                      <c:pt idx="211">
                        <c:v>1.35</c:v>
                      </c:pt>
                      <c:pt idx="212">
                        <c:v>1.34</c:v>
                      </c:pt>
                      <c:pt idx="213">
                        <c:v>1.35</c:v>
                      </c:pt>
                      <c:pt idx="214">
                        <c:v>1.35</c:v>
                      </c:pt>
                      <c:pt idx="215">
                        <c:v>1.37</c:v>
                      </c:pt>
                      <c:pt idx="216">
                        <c:v>1.38</c:v>
                      </c:pt>
                      <c:pt idx="217">
                        <c:v>1.38</c:v>
                      </c:pt>
                      <c:pt idx="218">
                        <c:v>1.35</c:v>
                      </c:pt>
                      <c:pt idx="219">
                        <c:v>1.34</c:v>
                      </c:pt>
                      <c:pt idx="220">
                        <c:v>1.34</c:v>
                      </c:pt>
                      <c:pt idx="221">
                        <c:v>1.34</c:v>
                      </c:pt>
                      <c:pt idx="222">
                        <c:v>1.36</c:v>
                      </c:pt>
                      <c:pt idx="223">
                        <c:v>1.36</c:v>
                      </c:pt>
                      <c:pt idx="224">
                        <c:v>1.37</c:v>
                      </c:pt>
                      <c:pt idx="225">
                        <c:v>1.35</c:v>
                      </c:pt>
                      <c:pt idx="226">
                        <c:v>1.35</c:v>
                      </c:pt>
                      <c:pt idx="227">
                        <c:v>1.34</c:v>
                      </c:pt>
                      <c:pt idx="228">
                        <c:v>1.35</c:v>
                      </c:pt>
                      <c:pt idx="229">
                        <c:v>1.35</c:v>
                      </c:pt>
                      <c:pt idx="230">
                        <c:v>1.38</c:v>
                      </c:pt>
                      <c:pt idx="231">
                        <c:v>1.34</c:v>
                      </c:pt>
                      <c:pt idx="232">
                        <c:v>1.34</c:v>
                      </c:pt>
                      <c:pt idx="233">
                        <c:v>1.33</c:v>
                      </c:pt>
                      <c:pt idx="234">
                        <c:v>1.36</c:v>
                      </c:pt>
                      <c:pt idx="235">
                        <c:v>1.36</c:v>
                      </c:pt>
                      <c:pt idx="236">
                        <c:v>1.36</c:v>
                      </c:pt>
                      <c:pt idx="237">
                        <c:v>1.36</c:v>
                      </c:pt>
                      <c:pt idx="238">
                        <c:v>1.36</c:v>
                      </c:pt>
                      <c:pt idx="239">
                        <c:v>1.35</c:v>
                      </c:pt>
                      <c:pt idx="240">
                        <c:v>1.34</c:v>
                      </c:pt>
                      <c:pt idx="241">
                        <c:v>1.34</c:v>
                      </c:pt>
                      <c:pt idx="242">
                        <c:v>1.33</c:v>
                      </c:pt>
                      <c:pt idx="243">
                        <c:v>1.34</c:v>
                      </c:pt>
                      <c:pt idx="244">
                        <c:v>1.34</c:v>
                      </c:pt>
                      <c:pt idx="245">
                        <c:v>1.34</c:v>
                      </c:pt>
                      <c:pt idx="246">
                        <c:v>1.36</c:v>
                      </c:pt>
                      <c:pt idx="247">
                        <c:v>1.36</c:v>
                      </c:pt>
                      <c:pt idx="248">
                        <c:v>1.36</c:v>
                      </c:pt>
                      <c:pt idx="249">
                        <c:v>1.34</c:v>
                      </c:pt>
                      <c:pt idx="250">
                        <c:v>1.34</c:v>
                      </c:pt>
                      <c:pt idx="251">
                        <c:v>1.34</c:v>
                      </c:pt>
                      <c:pt idx="252">
                        <c:v>1.36</c:v>
                      </c:pt>
                      <c:pt idx="253">
                        <c:v>1.36</c:v>
                      </c:pt>
                      <c:pt idx="254">
                        <c:v>1.34</c:v>
                      </c:pt>
                      <c:pt idx="255">
                        <c:v>1.34</c:v>
                      </c:pt>
                      <c:pt idx="256">
                        <c:v>1.34</c:v>
                      </c:pt>
                      <c:pt idx="257">
                        <c:v>1.34</c:v>
                      </c:pt>
                      <c:pt idx="258">
                        <c:v>1.34</c:v>
                      </c:pt>
                      <c:pt idx="259">
                        <c:v>1.34</c:v>
                      </c:pt>
                      <c:pt idx="260">
                        <c:v>1.34</c:v>
                      </c:pt>
                      <c:pt idx="261">
                        <c:v>1.34</c:v>
                      </c:pt>
                      <c:pt idx="262">
                        <c:v>1.34</c:v>
                      </c:pt>
                      <c:pt idx="263">
                        <c:v>1.32</c:v>
                      </c:pt>
                      <c:pt idx="264">
                        <c:v>1.35</c:v>
                      </c:pt>
                      <c:pt idx="265">
                        <c:v>1.35</c:v>
                      </c:pt>
                      <c:pt idx="266">
                        <c:v>1.34</c:v>
                      </c:pt>
                      <c:pt idx="267">
                        <c:v>1.33</c:v>
                      </c:pt>
                      <c:pt idx="268">
                        <c:v>1.33</c:v>
                      </c:pt>
                      <c:pt idx="269">
                        <c:v>1.33</c:v>
                      </c:pt>
                      <c:pt idx="270">
                        <c:v>1.36</c:v>
                      </c:pt>
                      <c:pt idx="271">
                        <c:v>1.36</c:v>
                      </c:pt>
                      <c:pt idx="272">
                        <c:v>1.36</c:v>
                      </c:pt>
                      <c:pt idx="273">
                        <c:v>1.34</c:v>
                      </c:pt>
                      <c:pt idx="274">
                        <c:v>1.34</c:v>
                      </c:pt>
                      <c:pt idx="275">
                        <c:v>1.34</c:v>
                      </c:pt>
                      <c:pt idx="276">
                        <c:v>1.35</c:v>
                      </c:pt>
                      <c:pt idx="277">
                        <c:v>1.35</c:v>
                      </c:pt>
                      <c:pt idx="278">
                        <c:v>1.35</c:v>
                      </c:pt>
                      <c:pt idx="279">
                        <c:v>1.34</c:v>
                      </c:pt>
                      <c:pt idx="280">
                        <c:v>1.34</c:v>
                      </c:pt>
                      <c:pt idx="281">
                        <c:v>1.34</c:v>
                      </c:pt>
                      <c:pt idx="282">
                        <c:v>1.36</c:v>
                      </c:pt>
                      <c:pt idx="283">
                        <c:v>1.36</c:v>
                      </c:pt>
                      <c:pt idx="284">
                        <c:v>1.35</c:v>
                      </c:pt>
                      <c:pt idx="285">
                        <c:v>1.33</c:v>
                      </c:pt>
                      <c:pt idx="286">
                        <c:v>1.33</c:v>
                      </c:pt>
                      <c:pt idx="287">
                        <c:v>1.34</c:v>
                      </c:pt>
                      <c:pt idx="288">
                        <c:v>1.33</c:v>
                      </c:pt>
                      <c:pt idx="289">
                        <c:v>1.33</c:v>
                      </c:pt>
                      <c:pt idx="290">
                        <c:v>1.34</c:v>
                      </c:pt>
                      <c:pt idx="291">
                        <c:v>1.33</c:v>
                      </c:pt>
                      <c:pt idx="292">
                        <c:v>1.33</c:v>
                      </c:pt>
                      <c:pt idx="293">
                        <c:v>1.35</c:v>
                      </c:pt>
                      <c:pt idx="294">
                        <c:v>1.34</c:v>
                      </c:pt>
                      <c:pt idx="295">
                        <c:v>1.34</c:v>
                      </c:pt>
                      <c:pt idx="296">
                        <c:v>1.34</c:v>
                      </c:pt>
                      <c:pt idx="297">
                        <c:v>1.36</c:v>
                      </c:pt>
                      <c:pt idx="298">
                        <c:v>1.36</c:v>
                      </c:pt>
                      <c:pt idx="299">
                        <c:v>1.36</c:v>
                      </c:pt>
                      <c:pt idx="300">
                        <c:v>1.33</c:v>
                      </c:pt>
                      <c:pt idx="301">
                        <c:v>1.33</c:v>
                      </c:pt>
                      <c:pt idx="302">
                        <c:v>1.33</c:v>
                      </c:pt>
                      <c:pt idx="303">
                        <c:v>1.35</c:v>
                      </c:pt>
                      <c:pt idx="304">
                        <c:v>1.32</c:v>
                      </c:pt>
                      <c:pt idx="305">
                        <c:v>1.32</c:v>
                      </c:pt>
                      <c:pt idx="306">
                        <c:v>1.34</c:v>
                      </c:pt>
                      <c:pt idx="307">
                        <c:v>1.33</c:v>
                      </c:pt>
                      <c:pt idx="308">
                        <c:v>1.33</c:v>
                      </c:pt>
                      <c:pt idx="309">
                        <c:v>1.32</c:v>
                      </c:pt>
                      <c:pt idx="310">
                        <c:v>1.34</c:v>
                      </c:pt>
                      <c:pt idx="311">
                        <c:v>1.34</c:v>
                      </c:pt>
                      <c:pt idx="312">
                        <c:v>1.34</c:v>
                      </c:pt>
                      <c:pt idx="313">
                        <c:v>1.32</c:v>
                      </c:pt>
                      <c:pt idx="314">
                        <c:v>1.32</c:v>
                      </c:pt>
                      <c:pt idx="315">
                        <c:v>1.33</c:v>
                      </c:pt>
                      <c:pt idx="316">
                        <c:v>1.33</c:v>
                      </c:pt>
                      <c:pt idx="317">
                        <c:v>1.33</c:v>
                      </c:pt>
                      <c:pt idx="318">
                        <c:v>1.33</c:v>
                      </c:pt>
                      <c:pt idx="319">
                        <c:v>1.3</c:v>
                      </c:pt>
                      <c:pt idx="320">
                        <c:v>1.3</c:v>
                      </c:pt>
                      <c:pt idx="321">
                        <c:v>1.33</c:v>
                      </c:pt>
                      <c:pt idx="322">
                        <c:v>1.34</c:v>
                      </c:pt>
                      <c:pt idx="323">
                        <c:v>1.34</c:v>
                      </c:pt>
                      <c:pt idx="324">
                        <c:v>1.32</c:v>
                      </c:pt>
                      <c:pt idx="325">
                        <c:v>1.34</c:v>
                      </c:pt>
                      <c:pt idx="326">
                        <c:v>1.34</c:v>
                      </c:pt>
                      <c:pt idx="327">
                        <c:v>1.34</c:v>
                      </c:pt>
                      <c:pt idx="328">
                        <c:v>1.33</c:v>
                      </c:pt>
                      <c:pt idx="329">
                        <c:v>1.33</c:v>
                      </c:pt>
                      <c:pt idx="330">
                        <c:v>1.33</c:v>
                      </c:pt>
                      <c:pt idx="331">
                        <c:v>1.33</c:v>
                      </c:pt>
                      <c:pt idx="332">
                        <c:v>1.33</c:v>
                      </c:pt>
                      <c:pt idx="333">
                        <c:v>1.33</c:v>
                      </c:pt>
                      <c:pt idx="334">
                        <c:v>1.32</c:v>
                      </c:pt>
                      <c:pt idx="335">
                        <c:v>1.32</c:v>
                      </c:pt>
                      <c:pt idx="336">
                        <c:v>1.34</c:v>
                      </c:pt>
                      <c:pt idx="337">
                        <c:v>1.35</c:v>
                      </c:pt>
                      <c:pt idx="338">
                        <c:v>1.35</c:v>
                      </c:pt>
                      <c:pt idx="339">
                        <c:v>1.33</c:v>
                      </c:pt>
                      <c:pt idx="340">
                        <c:v>1.3</c:v>
                      </c:pt>
                      <c:pt idx="341">
                        <c:v>1.3</c:v>
                      </c:pt>
                      <c:pt idx="342">
                        <c:v>1.31</c:v>
                      </c:pt>
                      <c:pt idx="343">
                        <c:v>1.34</c:v>
                      </c:pt>
                      <c:pt idx="344">
                        <c:v>1.34</c:v>
                      </c:pt>
                      <c:pt idx="345">
                        <c:v>1.34</c:v>
                      </c:pt>
                      <c:pt idx="346">
                        <c:v>1.33</c:v>
                      </c:pt>
                      <c:pt idx="347">
                        <c:v>1.33</c:v>
                      </c:pt>
                      <c:pt idx="348">
                        <c:v>1.32</c:v>
                      </c:pt>
                      <c:pt idx="349">
                        <c:v>1.32</c:v>
                      </c:pt>
                      <c:pt idx="350">
                        <c:v>1.32</c:v>
                      </c:pt>
                      <c:pt idx="351">
                        <c:v>1.32</c:v>
                      </c:pt>
                      <c:pt idx="352">
                        <c:v>1.33</c:v>
                      </c:pt>
                      <c:pt idx="353">
                        <c:v>1.33</c:v>
                      </c:pt>
                      <c:pt idx="354">
                        <c:v>1.32</c:v>
                      </c:pt>
                      <c:pt idx="355">
                        <c:v>1.32</c:v>
                      </c:pt>
                      <c:pt idx="356">
                        <c:v>1.32</c:v>
                      </c:pt>
                      <c:pt idx="357">
                        <c:v>1.33</c:v>
                      </c:pt>
                      <c:pt idx="358">
                        <c:v>1.33</c:v>
                      </c:pt>
                      <c:pt idx="359">
                        <c:v>1.33</c:v>
                      </c:pt>
                      <c:pt idx="360">
                        <c:v>1.33</c:v>
                      </c:pt>
                      <c:pt idx="361">
                        <c:v>1.31</c:v>
                      </c:pt>
                      <c:pt idx="362">
                        <c:v>1.31</c:v>
                      </c:pt>
                      <c:pt idx="363">
                        <c:v>1.35</c:v>
                      </c:pt>
                      <c:pt idx="364">
                        <c:v>1.32</c:v>
                      </c:pt>
                      <c:pt idx="365">
                        <c:v>1.32</c:v>
                      </c:pt>
                      <c:pt idx="366">
                        <c:v>1.32</c:v>
                      </c:pt>
                      <c:pt idx="367">
                        <c:v>1.33</c:v>
                      </c:pt>
                      <c:pt idx="368">
                        <c:v>1.33</c:v>
                      </c:pt>
                      <c:pt idx="369">
                        <c:v>1.32</c:v>
                      </c:pt>
                      <c:pt idx="370">
                        <c:v>1.31</c:v>
                      </c:pt>
                      <c:pt idx="371">
                        <c:v>1.31</c:v>
                      </c:pt>
                      <c:pt idx="372">
                        <c:v>1.33</c:v>
                      </c:pt>
                      <c:pt idx="373">
                        <c:v>1.31</c:v>
                      </c:pt>
                      <c:pt idx="374">
                        <c:v>1.31</c:v>
                      </c:pt>
                      <c:pt idx="375">
                        <c:v>1.32</c:v>
                      </c:pt>
                      <c:pt idx="376">
                        <c:v>1.32</c:v>
                      </c:pt>
                      <c:pt idx="377">
                        <c:v>1.32</c:v>
                      </c:pt>
                      <c:pt idx="378">
                        <c:v>1.31</c:v>
                      </c:pt>
                      <c:pt idx="379">
                        <c:v>1.32</c:v>
                      </c:pt>
                      <c:pt idx="380">
                        <c:v>1.32</c:v>
                      </c:pt>
                      <c:pt idx="381">
                        <c:v>1.3</c:v>
                      </c:pt>
                      <c:pt idx="382">
                        <c:v>1.32</c:v>
                      </c:pt>
                      <c:pt idx="383">
                        <c:v>1.32</c:v>
                      </c:pt>
                      <c:pt idx="384">
                        <c:v>1.32</c:v>
                      </c:pt>
                      <c:pt idx="385">
                        <c:v>1.32</c:v>
                      </c:pt>
                      <c:pt idx="386">
                        <c:v>1.32</c:v>
                      </c:pt>
                      <c:pt idx="387">
                        <c:v>1.32</c:v>
                      </c:pt>
                      <c:pt idx="388">
                        <c:v>1.33</c:v>
                      </c:pt>
                      <c:pt idx="389">
                        <c:v>1.33</c:v>
                      </c:pt>
                      <c:pt idx="390">
                        <c:v>1.32</c:v>
                      </c:pt>
                      <c:pt idx="391">
                        <c:v>1.32</c:v>
                      </c:pt>
                      <c:pt idx="392">
                        <c:v>1.32</c:v>
                      </c:pt>
                      <c:pt idx="393">
                        <c:v>1.32</c:v>
                      </c:pt>
                      <c:pt idx="394">
                        <c:v>1.32</c:v>
                      </c:pt>
                      <c:pt idx="395">
                        <c:v>1.32</c:v>
                      </c:pt>
                      <c:pt idx="396">
                        <c:v>1.31</c:v>
                      </c:pt>
                      <c:pt idx="397">
                        <c:v>1.31</c:v>
                      </c:pt>
                      <c:pt idx="398">
                        <c:v>1.31</c:v>
                      </c:pt>
                      <c:pt idx="399">
                        <c:v>1.32</c:v>
                      </c:pt>
                      <c:pt idx="400">
                        <c:v>1.32</c:v>
                      </c:pt>
                      <c:pt idx="401">
                        <c:v>1.32</c:v>
                      </c:pt>
                      <c:pt idx="402">
                        <c:v>1.32</c:v>
                      </c:pt>
                      <c:pt idx="403">
                        <c:v>1.32</c:v>
                      </c:pt>
                      <c:pt idx="404">
                        <c:v>1.32</c:v>
                      </c:pt>
                      <c:pt idx="405">
                        <c:v>1.32</c:v>
                      </c:pt>
                      <c:pt idx="406">
                        <c:v>1.32</c:v>
                      </c:pt>
                      <c:pt idx="407">
                        <c:v>1.32</c:v>
                      </c:pt>
                      <c:pt idx="408">
                        <c:v>1.32</c:v>
                      </c:pt>
                      <c:pt idx="409">
                        <c:v>1.32</c:v>
                      </c:pt>
                      <c:pt idx="410">
                        <c:v>1.32</c:v>
                      </c:pt>
                      <c:pt idx="411">
                        <c:v>1.32</c:v>
                      </c:pt>
                      <c:pt idx="412">
                        <c:v>1.32</c:v>
                      </c:pt>
                      <c:pt idx="413">
                        <c:v>1.32</c:v>
                      </c:pt>
                      <c:pt idx="414">
                        <c:v>1.32</c:v>
                      </c:pt>
                      <c:pt idx="415">
                        <c:v>1.32</c:v>
                      </c:pt>
                      <c:pt idx="416">
                        <c:v>1.32</c:v>
                      </c:pt>
                      <c:pt idx="417">
                        <c:v>1.32</c:v>
                      </c:pt>
                      <c:pt idx="418">
                        <c:v>1.31</c:v>
                      </c:pt>
                      <c:pt idx="419">
                        <c:v>1.31</c:v>
                      </c:pt>
                      <c:pt idx="420">
                        <c:v>1.31</c:v>
                      </c:pt>
                      <c:pt idx="421">
                        <c:v>1.31</c:v>
                      </c:pt>
                      <c:pt idx="422">
                        <c:v>1.31</c:v>
                      </c:pt>
                      <c:pt idx="423">
                        <c:v>1.31</c:v>
                      </c:pt>
                      <c:pt idx="424">
                        <c:v>1.31</c:v>
                      </c:pt>
                      <c:pt idx="425">
                        <c:v>1.31</c:v>
                      </c:pt>
                      <c:pt idx="426">
                        <c:v>1.31</c:v>
                      </c:pt>
                      <c:pt idx="427">
                        <c:v>1.31</c:v>
                      </c:pt>
                      <c:pt idx="428">
                        <c:v>1.31</c:v>
                      </c:pt>
                      <c:pt idx="429">
                        <c:v>1.31</c:v>
                      </c:pt>
                      <c:pt idx="430">
                        <c:v>1.31</c:v>
                      </c:pt>
                      <c:pt idx="431">
                        <c:v>1.31</c:v>
                      </c:pt>
                      <c:pt idx="432">
                        <c:v>1.31</c:v>
                      </c:pt>
                      <c:pt idx="433">
                        <c:v>1.31</c:v>
                      </c:pt>
                      <c:pt idx="434">
                        <c:v>1.31</c:v>
                      </c:pt>
                      <c:pt idx="435">
                        <c:v>1.3</c:v>
                      </c:pt>
                      <c:pt idx="436">
                        <c:v>1.3</c:v>
                      </c:pt>
                      <c:pt idx="437">
                        <c:v>1.31</c:v>
                      </c:pt>
                      <c:pt idx="438">
                        <c:v>1.31</c:v>
                      </c:pt>
                      <c:pt idx="439">
                        <c:v>1.31</c:v>
                      </c:pt>
                      <c:pt idx="440">
                        <c:v>1.3</c:v>
                      </c:pt>
                      <c:pt idx="441">
                        <c:v>1.32</c:v>
                      </c:pt>
                      <c:pt idx="442">
                        <c:v>1.32</c:v>
                      </c:pt>
                      <c:pt idx="443">
                        <c:v>1.29</c:v>
                      </c:pt>
                      <c:pt idx="444">
                        <c:v>1.31</c:v>
                      </c:pt>
                      <c:pt idx="445">
                        <c:v>1.31</c:v>
                      </c:pt>
                      <c:pt idx="446">
                        <c:v>1.3</c:v>
                      </c:pt>
                      <c:pt idx="447">
                        <c:v>1.32</c:v>
                      </c:pt>
                      <c:pt idx="448">
                        <c:v>1.32</c:v>
                      </c:pt>
                      <c:pt idx="449">
                        <c:v>1.32</c:v>
                      </c:pt>
                      <c:pt idx="450">
                        <c:v>1.31</c:v>
                      </c:pt>
                      <c:pt idx="451">
                        <c:v>1.31</c:v>
                      </c:pt>
                      <c:pt idx="452">
                        <c:v>1.29</c:v>
                      </c:pt>
                      <c:pt idx="453">
                        <c:v>1.3</c:v>
                      </c:pt>
                      <c:pt idx="454">
                        <c:v>1.3</c:v>
                      </c:pt>
                      <c:pt idx="455">
                        <c:v>1.32</c:v>
                      </c:pt>
                      <c:pt idx="456">
                        <c:v>1.3</c:v>
                      </c:pt>
                      <c:pt idx="457">
                        <c:v>1.3</c:v>
                      </c:pt>
                      <c:pt idx="458">
                        <c:v>1.31</c:v>
                      </c:pt>
                      <c:pt idx="459">
                        <c:v>1.3</c:v>
                      </c:pt>
                      <c:pt idx="460">
                        <c:v>1.3</c:v>
                      </c:pt>
                      <c:pt idx="461">
                        <c:v>1.32</c:v>
                      </c:pt>
                      <c:pt idx="462">
                        <c:v>1.29</c:v>
                      </c:pt>
                      <c:pt idx="463">
                        <c:v>1.29</c:v>
                      </c:pt>
                      <c:pt idx="464">
                        <c:v>1.3</c:v>
                      </c:pt>
                      <c:pt idx="465">
                        <c:v>1.3</c:v>
                      </c:pt>
                      <c:pt idx="466">
                        <c:v>1.3</c:v>
                      </c:pt>
                      <c:pt idx="467">
                        <c:v>1.29</c:v>
                      </c:pt>
                      <c:pt idx="468">
                        <c:v>1.29</c:v>
                      </c:pt>
                      <c:pt idx="469">
                        <c:v>1.29</c:v>
                      </c:pt>
                      <c:pt idx="470">
                        <c:v>1.29</c:v>
                      </c:pt>
                      <c:pt idx="471">
                        <c:v>1.31</c:v>
                      </c:pt>
                      <c:pt idx="472">
                        <c:v>1.31</c:v>
                      </c:pt>
                      <c:pt idx="473">
                        <c:v>1.31</c:v>
                      </c:pt>
                      <c:pt idx="474">
                        <c:v>1.31</c:v>
                      </c:pt>
                      <c:pt idx="475">
                        <c:v>1.31</c:v>
                      </c:pt>
                      <c:pt idx="476">
                        <c:v>1.31</c:v>
                      </c:pt>
                      <c:pt idx="477">
                        <c:v>1.3</c:v>
                      </c:pt>
                      <c:pt idx="478">
                        <c:v>1.3</c:v>
                      </c:pt>
                      <c:pt idx="479">
                        <c:v>1.3</c:v>
                      </c:pt>
                      <c:pt idx="480">
                        <c:v>1.31</c:v>
                      </c:pt>
                      <c:pt idx="481">
                        <c:v>1.31</c:v>
                      </c:pt>
                      <c:pt idx="482">
                        <c:v>1.31</c:v>
                      </c:pt>
                      <c:pt idx="483">
                        <c:v>1.33</c:v>
                      </c:pt>
                      <c:pt idx="484">
                        <c:v>1.33</c:v>
                      </c:pt>
                      <c:pt idx="485">
                        <c:v>1.31</c:v>
                      </c:pt>
                      <c:pt idx="486">
                        <c:v>1.3</c:v>
                      </c:pt>
                      <c:pt idx="487">
                        <c:v>1.3</c:v>
                      </c:pt>
                      <c:pt idx="488">
                        <c:v>1.32</c:v>
                      </c:pt>
                      <c:pt idx="489">
                        <c:v>1.3</c:v>
                      </c:pt>
                      <c:pt idx="490">
                        <c:v>1.3</c:v>
                      </c:pt>
                      <c:pt idx="491">
                        <c:v>1.3</c:v>
                      </c:pt>
                      <c:pt idx="492">
                        <c:v>1.3</c:v>
                      </c:pt>
                      <c:pt idx="493">
                        <c:v>1.3</c:v>
                      </c:pt>
                      <c:pt idx="494">
                        <c:v>1.3</c:v>
                      </c:pt>
                      <c:pt idx="495">
                        <c:v>1.29</c:v>
                      </c:pt>
                      <c:pt idx="496">
                        <c:v>1.29</c:v>
                      </c:pt>
                      <c:pt idx="497">
                        <c:v>1.3</c:v>
                      </c:pt>
                      <c:pt idx="498">
                        <c:v>1.3</c:v>
                      </c:pt>
                      <c:pt idx="499">
                        <c:v>1.3</c:v>
                      </c:pt>
                      <c:pt idx="500">
                        <c:v>1.3</c:v>
                      </c:pt>
                      <c:pt idx="501">
                        <c:v>1.3</c:v>
                      </c:pt>
                      <c:pt idx="502">
                        <c:v>1.3</c:v>
                      </c:pt>
                      <c:pt idx="503">
                        <c:v>1.3</c:v>
                      </c:pt>
                      <c:pt idx="504">
                        <c:v>1.29</c:v>
                      </c:pt>
                      <c:pt idx="505">
                        <c:v>1.29</c:v>
                      </c:pt>
                      <c:pt idx="506">
                        <c:v>1.29</c:v>
                      </c:pt>
                      <c:pt idx="507">
                        <c:v>1.29</c:v>
                      </c:pt>
                      <c:pt idx="508">
                        <c:v>1.29</c:v>
                      </c:pt>
                      <c:pt idx="509">
                        <c:v>1.3</c:v>
                      </c:pt>
                      <c:pt idx="510">
                        <c:v>1.3</c:v>
                      </c:pt>
                      <c:pt idx="511">
                        <c:v>1.3</c:v>
                      </c:pt>
                      <c:pt idx="512">
                        <c:v>1.29</c:v>
                      </c:pt>
                      <c:pt idx="513">
                        <c:v>1.3</c:v>
                      </c:pt>
                      <c:pt idx="514">
                        <c:v>1.3</c:v>
                      </c:pt>
                      <c:pt idx="515">
                        <c:v>1.29</c:v>
                      </c:pt>
                      <c:pt idx="516">
                        <c:v>1.29</c:v>
                      </c:pt>
                      <c:pt idx="517">
                        <c:v>1.29</c:v>
                      </c:pt>
                      <c:pt idx="518">
                        <c:v>1.32</c:v>
                      </c:pt>
                      <c:pt idx="519">
                        <c:v>1.29</c:v>
                      </c:pt>
                      <c:pt idx="520">
                        <c:v>1.29</c:v>
                      </c:pt>
                      <c:pt idx="521">
                        <c:v>1.3</c:v>
                      </c:pt>
                      <c:pt idx="522">
                        <c:v>1.3</c:v>
                      </c:pt>
                      <c:pt idx="523">
                        <c:v>1.3</c:v>
                      </c:pt>
                      <c:pt idx="524">
                        <c:v>1.29</c:v>
                      </c:pt>
                      <c:pt idx="525">
                        <c:v>1.31</c:v>
                      </c:pt>
                      <c:pt idx="526">
                        <c:v>1.31</c:v>
                      </c:pt>
                      <c:pt idx="527">
                        <c:v>1.3</c:v>
                      </c:pt>
                      <c:pt idx="528">
                        <c:v>1.3</c:v>
                      </c:pt>
                      <c:pt idx="529">
                        <c:v>1.3</c:v>
                      </c:pt>
                      <c:pt idx="530">
                        <c:v>1.27</c:v>
                      </c:pt>
                      <c:pt idx="531">
                        <c:v>1.29</c:v>
                      </c:pt>
                      <c:pt idx="532">
                        <c:v>1.29</c:v>
                      </c:pt>
                      <c:pt idx="533">
                        <c:v>1.3</c:v>
                      </c:pt>
                      <c:pt idx="534">
                        <c:v>1.29</c:v>
                      </c:pt>
                      <c:pt idx="535">
                        <c:v>1.29</c:v>
                      </c:pt>
                      <c:pt idx="536">
                        <c:v>1.3</c:v>
                      </c:pt>
                      <c:pt idx="537">
                        <c:v>1.31</c:v>
                      </c:pt>
                      <c:pt idx="538">
                        <c:v>1.31</c:v>
                      </c:pt>
                      <c:pt idx="539">
                        <c:v>1.3</c:v>
                      </c:pt>
                      <c:pt idx="540">
                        <c:v>1.29</c:v>
                      </c:pt>
                      <c:pt idx="541">
                        <c:v>1.29</c:v>
                      </c:pt>
                      <c:pt idx="542">
                        <c:v>1.31</c:v>
                      </c:pt>
                      <c:pt idx="543">
                        <c:v>1.27</c:v>
                      </c:pt>
                      <c:pt idx="544">
                        <c:v>1.27</c:v>
                      </c:pt>
                      <c:pt idx="545">
                        <c:v>1.3</c:v>
                      </c:pt>
                      <c:pt idx="546">
                        <c:v>1.28</c:v>
                      </c:pt>
                      <c:pt idx="547">
                        <c:v>1.28</c:v>
                      </c:pt>
                      <c:pt idx="548">
                        <c:v>1.29</c:v>
                      </c:pt>
                      <c:pt idx="549">
                        <c:v>1.3</c:v>
                      </c:pt>
                      <c:pt idx="550">
                        <c:v>1.3</c:v>
                      </c:pt>
                      <c:pt idx="551">
                        <c:v>1.3</c:v>
                      </c:pt>
                      <c:pt idx="552">
                        <c:v>1.32</c:v>
                      </c:pt>
                      <c:pt idx="553">
                        <c:v>1.32</c:v>
                      </c:pt>
                      <c:pt idx="554">
                        <c:v>1.28</c:v>
                      </c:pt>
                      <c:pt idx="555">
                        <c:v>1.32</c:v>
                      </c:pt>
                      <c:pt idx="556">
                        <c:v>1.32</c:v>
                      </c:pt>
                      <c:pt idx="557">
                        <c:v>1.27</c:v>
                      </c:pt>
                      <c:pt idx="558">
                        <c:v>1.28</c:v>
                      </c:pt>
                      <c:pt idx="559">
                        <c:v>1.28</c:v>
                      </c:pt>
                      <c:pt idx="560">
                        <c:v>1.27</c:v>
                      </c:pt>
                      <c:pt idx="561">
                        <c:v>1.21</c:v>
                      </c:pt>
                      <c:pt idx="562">
                        <c:v>1.21</c:v>
                      </c:pt>
                      <c:pt idx="563">
                        <c:v>1.1000000000000001</c:v>
                      </c:pt>
                      <c:pt idx="564">
                        <c:v>1.01</c:v>
                      </c:pt>
                      <c:pt idx="565">
                        <c:v>1.01</c:v>
                      </c:pt>
                      <c:pt idx="566">
                        <c:v>0.94</c:v>
                      </c:pt>
                      <c:pt idx="567">
                        <c:v>0.89</c:v>
                      </c:pt>
                      <c:pt idx="568">
                        <c:v>0.89</c:v>
                      </c:pt>
                      <c:pt idx="569">
                        <c:v>0.81</c:v>
                      </c:pt>
                      <c:pt idx="570">
                        <c:v>0.77</c:v>
                      </c:pt>
                      <c:pt idx="571">
                        <c:v>0.77</c:v>
                      </c:pt>
                      <c:pt idx="572">
                        <c:v>0.77</c:v>
                      </c:pt>
                      <c:pt idx="573">
                        <c:v>0.74</c:v>
                      </c:pt>
                      <c:pt idx="574">
                        <c:v>0.74</c:v>
                      </c:pt>
                      <c:pt idx="575">
                        <c:v>0.74</c:v>
                      </c:pt>
                      <c:pt idx="576">
                        <c:v>0.65</c:v>
                      </c:pt>
                      <c:pt idx="577">
                        <c:v>0.65</c:v>
                      </c:pt>
                      <c:pt idx="578">
                        <c:v>0.63</c:v>
                      </c:pt>
                      <c:pt idx="579">
                        <c:v>0.44</c:v>
                      </c:pt>
                      <c:pt idx="580">
                        <c:v>0.44</c:v>
                      </c:pt>
                      <c:pt idx="581">
                        <c:v>0.36</c:v>
                      </c:pt>
                      <c:pt idx="582">
                        <c:v>0.26</c:v>
                      </c:pt>
                      <c:pt idx="583">
                        <c:v>0.26</c:v>
                      </c:pt>
                      <c:pt idx="584">
                        <c:v>0.21</c:v>
                      </c:pt>
                      <c:pt idx="585">
                        <c:v>0.16</c:v>
                      </c:pt>
                      <c:pt idx="586">
                        <c:v>0.16</c:v>
                      </c:pt>
                      <c:pt idx="587">
                        <c:v>0.16</c:v>
                      </c:pt>
                      <c:pt idx="588">
                        <c:v>0.19</c:v>
                      </c:pt>
                      <c:pt idx="589">
                        <c:v>0.19</c:v>
                      </c:pt>
                      <c:pt idx="590">
                        <c:v>0.23</c:v>
                      </c:pt>
                      <c:pt idx="591">
                        <c:v>0.26</c:v>
                      </c:pt>
                      <c:pt idx="592">
                        <c:v>0.26</c:v>
                      </c:pt>
                      <c:pt idx="593">
                        <c:v>0.32</c:v>
                      </c:pt>
                      <c:pt idx="594">
                        <c:v>0.3</c:v>
                      </c:pt>
                      <c:pt idx="595">
                        <c:v>0.3</c:v>
                      </c:pt>
                      <c:pt idx="596">
                        <c:v>0.3</c:v>
                      </c:pt>
                      <c:pt idx="597">
                        <c:v>0.23</c:v>
                      </c:pt>
                      <c:pt idx="598">
                        <c:v>0.23</c:v>
                      </c:pt>
                      <c:pt idx="599">
                        <c:v>0.28000000000000003</c:v>
                      </c:pt>
                      <c:pt idx="600">
                        <c:v>0.24</c:v>
                      </c:pt>
                      <c:pt idx="601">
                        <c:v>0.24</c:v>
                      </c:pt>
                      <c:pt idx="602">
                        <c:v>0.28999999999999998</c:v>
                      </c:pt>
                      <c:pt idx="603">
                        <c:v>0.24</c:v>
                      </c:pt>
                      <c:pt idx="604">
                        <c:v>0.24</c:v>
                      </c:pt>
                      <c:pt idx="605">
                        <c:v>0.26</c:v>
                      </c:pt>
                      <c:pt idx="606">
                        <c:v>0.26</c:v>
                      </c:pt>
                      <c:pt idx="607">
                        <c:v>0.21</c:v>
                      </c:pt>
                      <c:pt idx="608">
                        <c:v>0.21</c:v>
                      </c:pt>
                      <c:pt idx="609">
                        <c:v>0.21</c:v>
                      </c:pt>
                      <c:pt idx="610">
                        <c:v>0.19</c:v>
                      </c:pt>
                      <c:pt idx="611">
                        <c:v>0.19</c:v>
                      </c:pt>
                      <c:pt idx="612">
                        <c:v>0.19</c:v>
                      </c:pt>
                      <c:pt idx="613">
                        <c:v>0.19</c:v>
                      </c:pt>
                      <c:pt idx="614">
                        <c:v>0.19</c:v>
                      </c:pt>
                      <c:pt idx="615">
                        <c:v>0.18</c:v>
                      </c:pt>
                      <c:pt idx="616">
                        <c:v>0.16</c:v>
                      </c:pt>
                      <c:pt idx="617">
                        <c:v>0.16</c:v>
                      </c:pt>
                      <c:pt idx="618">
                        <c:v>0.16</c:v>
                      </c:pt>
                      <c:pt idx="619">
                        <c:v>0.17</c:v>
                      </c:pt>
                      <c:pt idx="620">
                        <c:v>0.17</c:v>
                      </c:pt>
                      <c:pt idx="621">
                        <c:v>0.17</c:v>
                      </c:pt>
                      <c:pt idx="622">
                        <c:v>0.19</c:v>
                      </c:pt>
                      <c:pt idx="623">
                        <c:v>0.19</c:v>
                      </c:pt>
                      <c:pt idx="624">
                        <c:v>0.16</c:v>
                      </c:pt>
                      <c:pt idx="625">
                        <c:v>0.14000000000000001</c:v>
                      </c:pt>
                      <c:pt idx="626">
                        <c:v>0.14000000000000001</c:v>
                      </c:pt>
                      <c:pt idx="627">
                        <c:v>0.14000000000000001</c:v>
                      </c:pt>
                      <c:pt idx="628">
                        <c:v>0.14000000000000001</c:v>
                      </c:pt>
                      <c:pt idx="629">
                        <c:v>0.14000000000000001</c:v>
                      </c:pt>
                      <c:pt idx="630">
                        <c:v>0.16</c:v>
                      </c:pt>
                      <c:pt idx="631">
                        <c:v>0.13</c:v>
                      </c:pt>
                      <c:pt idx="632">
                        <c:v>0.13</c:v>
                      </c:pt>
                      <c:pt idx="633">
                        <c:v>0.14000000000000001</c:v>
                      </c:pt>
                      <c:pt idx="634">
                        <c:v>0.13</c:v>
                      </c:pt>
                      <c:pt idx="635">
                        <c:v>0.13</c:v>
                      </c:pt>
                      <c:pt idx="636">
                        <c:v>0.14000000000000001</c:v>
                      </c:pt>
                      <c:pt idx="637">
                        <c:v>0.15</c:v>
                      </c:pt>
                      <c:pt idx="638">
                        <c:v>0.15</c:v>
                      </c:pt>
                      <c:pt idx="639">
                        <c:v>0.12</c:v>
                      </c:pt>
                      <c:pt idx="640">
                        <c:v>0.12</c:v>
                      </c:pt>
                      <c:pt idx="641">
                        <c:v>0.12</c:v>
                      </c:pt>
                      <c:pt idx="642">
                        <c:v>0.1</c:v>
                      </c:pt>
                      <c:pt idx="643">
                        <c:v>0.14000000000000001</c:v>
                      </c:pt>
                      <c:pt idx="644">
                        <c:v>0.14000000000000001</c:v>
                      </c:pt>
                      <c:pt idx="645">
                        <c:v>0.1</c:v>
                      </c:pt>
                      <c:pt idx="646">
                        <c:v>0.11</c:v>
                      </c:pt>
                      <c:pt idx="647">
                        <c:v>0.11</c:v>
                      </c:pt>
                      <c:pt idx="648">
                        <c:v>0.12</c:v>
                      </c:pt>
                      <c:pt idx="649">
                        <c:v>0.09</c:v>
                      </c:pt>
                      <c:pt idx="650">
                        <c:v>0.09</c:v>
                      </c:pt>
                      <c:pt idx="651">
                        <c:v>0.11</c:v>
                      </c:pt>
                      <c:pt idx="652">
                        <c:v>0.1</c:v>
                      </c:pt>
                      <c:pt idx="653">
                        <c:v>0.1</c:v>
                      </c:pt>
                      <c:pt idx="654">
                        <c:v>0.11</c:v>
                      </c:pt>
                      <c:pt idx="655">
                        <c:v>0.09</c:v>
                      </c:pt>
                      <c:pt idx="656">
                        <c:v>0.09</c:v>
                      </c:pt>
                      <c:pt idx="657">
                        <c:v>0.11</c:v>
                      </c:pt>
                      <c:pt idx="658">
                        <c:v>0.1</c:v>
                      </c:pt>
                      <c:pt idx="659">
                        <c:v>0.1</c:v>
                      </c:pt>
                      <c:pt idx="660">
                        <c:v>0.1</c:v>
                      </c:pt>
                      <c:pt idx="661">
                        <c:v>0.08</c:v>
                      </c:pt>
                      <c:pt idx="662">
                        <c:v>0.08</c:v>
                      </c:pt>
                      <c:pt idx="663">
                        <c:v>0.12</c:v>
                      </c:pt>
                      <c:pt idx="664">
                        <c:v>0.1</c:v>
                      </c:pt>
                      <c:pt idx="665">
                        <c:v>0.1</c:v>
                      </c:pt>
                      <c:pt idx="666">
                        <c:v>0.08</c:v>
                      </c:pt>
                      <c:pt idx="667">
                        <c:v>0.09</c:v>
                      </c:pt>
                      <c:pt idx="668">
                        <c:v>0.09</c:v>
                      </c:pt>
                      <c:pt idx="669">
                        <c:v>0.09</c:v>
                      </c:pt>
                      <c:pt idx="670">
                        <c:v>0.08</c:v>
                      </c:pt>
                      <c:pt idx="671">
                        <c:v>0.08</c:v>
                      </c:pt>
                      <c:pt idx="672">
                        <c:v>0.08</c:v>
                      </c:pt>
                      <c:pt idx="673">
                        <c:v>0.09</c:v>
                      </c:pt>
                      <c:pt idx="674">
                        <c:v>0.09</c:v>
                      </c:pt>
                      <c:pt idx="675">
                        <c:v>0.08</c:v>
                      </c:pt>
                      <c:pt idx="676">
                        <c:v>0.06</c:v>
                      </c:pt>
                      <c:pt idx="677">
                        <c:v>0.06</c:v>
                      </c:pt>
                      <c:pt idx="678">
                        <c:v>0.1</c:v>
                      </c:pt>
                      <c:pt idx="679">
                        <c:v>0.09</c:v>
                      </c:pt>
                      <c:pt idx="680">
                        <c:v>0.09</c:v>
                      </c:pt>
                      <c:pt idx="681">
                        <c:v>0.08</c:v>
                      </c:pt>
                      <c:pt idx="682">
                        <c:v>0.06</c:v>
                      </c:pt>
                      <c:pt idx="683">
                        <c:v>0.06</c:v>
                      </c:pt>
                      <c:pt idx="684">
                        <c:v>0.08</c:v>
                      </c:pt>
                      <c:pt idx="685">
                        <c:v>7.0000000000000007E-2</c:v>
                      </c:pt>
                      <c:pt idx="686">
                        <c:v>7.0000000000000007E-2</c:v>
                      </c:pt>
                      <c:pt idx="687">
                        <c:v>0.08</c:v>
                      </c:pt>
                      <c:pt idx="688">
                        <c:v>0.06</c:v>
                      </c:pt>
                      <c:pt idx="689">
                        <c:v>0.06</c:v>
                      </c:pt>
                      <c:pt idx="690">
                        <c:v>0.08</c:v>
                      </c:pt>
                      <c:pt idx="691">
                        <c:v>0.06</c:v>
                      </c:pt>
                      <c:pt idx="692">
                        <c:v>0.06</c:v>
                      </c:pt>
                      <c:pt idx="693">
                        <c:v>0.1</c:v>
                      </c:pt>
                      <c:pt idx="694">
                        <c:v>0.06</c:v>
                      </c:pt>
                      <c:pt idx="695">
                        <c:v>0.06</c:v>
                      </c:pt>
                      <c:pt idx="696">
                        <c:v>7.0000000000000007E-2</c:v>
                      </c:pt>
                      <c:pt idx="697">
                        <c:v>7.0000000000000007E-2</c:v>
                      </c:pt>
                      <c:pt idx="698">
                        <c:v>7.0000000000000007E-2</c:v>
                      </c:pt>
                      <c:pt idx="699">
                        <c:v>0.06</c:v>
                      </c:pt>
                      <c:pt idx="700">
                        <c:v>0.06</c:v>
                      </c:pt>
                      <c:pt idx="701">
                        <c:v>0.06</c:v>
                      </c:pt>
                      <c:pt idx="702">
                        <c:v>0.05</c:v>
                      </c:pt>
                      <c:pt idx="703">
                        <c:v>0.05</c:v>
                      </c:pt>
                      <c:pt idx="704">
                        <c:v>0.05</c:v>
                      </c:pt>
                      <c:pt idx="705">
                        <c:v>7.0000000000000007E-2</c:v>
                      </c:pt>
                      <c:pt idx="706">
                        <c:v>0.05</c:v>
                      </c:pt>
                      <c:pt idx="707">
                        <c:v>0.05</c:v>
                      </c:pt>
                      <c:pt idx="708">
                        <c:v>0.06</c:v>
                      </c:pt>
                      <c:pt idx="709">
                        <c:v>0.05</c:v>
                      </c:pt>
                      <c:pt idx="710">
                        <c:v>0.05</c:v>
                      </c:pt>
                      <c:pt idx="711">
                        <c:v>0.05</c:v>
                      </c:pt>
                      <c:pt idx="712">
                        <c:v>0.05</c:v>
                      </c:pt>
                      <c:pt idx="713">
                        <c:v>0.05</c:v>
                      </c:pt>
                      <c:pt idx="714">
                        <c:v>0.05</c:v>
                      </c:pt>
                      <c:pt idx="715">
                        <c:v>0.06</c:v>
                      </c:pt>
                      <c:pt idx="716">
                        <c:v>0.06</c:v>
                      </c:pt>
                      <c:pt idx="717">
                        <c:v>0.04</c:v>
                      </c:pt>
                      <c:pt idx="718">
                        <c:v>0.05</c:v>
                      </c:pt>
                      <c:pt idx="719">
                        <c:v>0.05</c:v>
                      </c:pt>
                      <c:pt idx="720">
                        <c:v>0.05</c:v>
                      </c:pt>
                      <c:pt idx="721">
                        <c:v>0.05</c:v>
                      </c:pt>
                      <c:pt idx="722">
                        <c:v>0.05</c:v>
                      </c:pt>
                      <c:pt idx="723">
                        <c:v>0.05</c:v>
                      </c:pt>
                      <c:pt idx="724">
                        <c:v>0.05</c:v>
                      </c:pt>
                      <c:pt idx="725">
                        <c:v>0.05</c:v>
                      </c:pt>
                      <c:pt idx="726">
                        <c:v>0.05</c:v>
                      </c:pt>
                      <c:pt idx="727">
                        <c:v>0.05</c:v>
                      </c:pt>
                      <c:pt idx="728">
                        <c:v>0.04</c:v>
                      </c:pt>
                      <c:pt idx="729">
                        <c:v>0.05</c:v>
                      </c:pt>
                      <c:pt idx="730">
                        <c:v>0.05</c:v>
                      </c:pt>
                      <c:pt idx="731">
                        <c:v>0.05</c:v>
                      </c:pt>
                      <c:pt idx="732">
                        <c:v>0.09</c:v>
                      </c:pt>
                      <c:pt idx="733">
                        <c:v>0.09</c:v>
                      </c:pt>
                      <c:pt idx="734">
                        <c:v>0.05</c:v>
                      </c:pt>
                      <c:pt idx="735">
                        <c:v>0.04</c:v>
                      </c:pt>
                      <c:pt idx="736">
                        <c:v>0.04</c:v>
                      </c:pt>
                      <c:pt idx="737">
                        <c:v>0.04</c:v>
                      </c:pt>
                      <c:pt idx="738">
                        <c:v>0.03</c:v>
                      </c:pt>
                      <c:pt idx="739">
                        <c:v>0.03</c:v>
                      </c:pt>
                      <c:pt idx="740">
                        <c:v>0.05</c:v>
                      </c:pt>
                      <c:pt idx="741">
                        <c:v>0.03</c:v>
                      </c:pt>
                      <c:pt idx="742">
                        <c:v>0.03</c:v>
                      </c:pt>
                      <c:pt idx="743">
                        <c:v>0.05</c:v>
                      </c:pt>
                      <c:pt idx="744">
                        <c:v>0.06</c:v>
                      </c:pt>
                      <c:pt idx="745">
                        <c:v>0.06</c:v>
                      </c:pt>
                      <c:pt idx="746">
                        <c:v>0.04</c:v>
                      </c:pt>
                      <c:pt idx="747">
                        <c:v>0.04</c:v>
                      </c:pt>
                      <c:pt idx="748">
                        <c:v>0.04</c:v>
                      </c:pt>
                      <c:pt idx="749">
                        <c:v>0.03</c:v>
                      </c:pt>
                      <c:pt idx="750">
                        <c:v>0.05</c:v>
                      </c:pt>
                      <c:pt idx="751">
                        <c:v>0.05</c:v>
                      </c:pt>
                      <c:pt idx="752">
                        <c:v>0.04</c:v>
                      </c:pt>
                      <c:pt idx="753">
                        <c:v>0.05</c:v>
                      </c:pt>
                      <c:pt idx="754">
                        <c:v>0.05</c:v>
                      </c:pt>
                      <c:pt idx="755">
                        <c:v>0.05</c:v>
                      </c:pt>
                      <c:pt idx="756">
                        <c:v>0.03</c:v>
                      </c:pt>
                      <c:pt idx="757">
                        <c:v>0.03</c:v>
                      </c:pt>
                      <c:pt idx="758">
                        <c:v>0.04</c:v>
                      </c:pt>
                      <c:pt idx="759">
                        <c:v>0.05</c:v>
                      </c:pt>
                      <c:pt idx="760">
                        <c:v>0.05</c:v>
                      </c:pt>
                      <c:pt idx="761">
                        <c:v>0.03</c:v>
                      </c:pt>
                      <c:pt idx="762">
                        <c:v>0.03</c:v>
                      </c:pt>
                      <c:pt idx="763">
                        <c:v>0.03</c:v>
                      </c:pt>
                      <c:pt idx="764">
                        <c:v>0.03</c:v>
                      </c:pt>
                      <c:pt idx="765">
                        <c:v>0.03</c:v>
                      </c:pt>
                      <c:pt idx="766">
                        <c:v>0.03</c:v>
                      </c:pt>
                      <c:pt idx="767">
                        <c:v>0.03</c:v>
                      </c:pt>
                      <c:pt idx="768">
                        <c:v>0.02</c:v>
                      </c:pt>
                      <c:pt idx="769">
                        <c:v>0.02</c:v>
                      </c:pt>
                      <c:pt idx="770">
                        <c:v>0.03</c:v>
                      </c:pt>
                      <c:pt idx="771">
                        <c:v>0.06</c:v>
                      </c:pt>
                      <c:pt idx="772">
                        <c:v>0.06</c:v>
                      </c:pt>
                      <c:pt idx="773">
                        <c:v>0.02</c:v>
                      </c:pt>
                      <c:pt idx="774">
                        <c:v>0.05</c:v>
                      </c:pt>
                      <c:pt idx="775">
                        <c:v>0.05</c:v>
                      </c:pt>
                      <c:pt idx="776">
                        <c:v>0.01</c:v>
                      </c:pt>
                      <c:pt idx="777">
                        <c:v>0.06</c:v>
                      </c:pt>
                      <c:pt idx="778">
                        <c:v>0.06</c:v>
                      </c:pt>
                      <c:pt idx="779">
                        <c:v>0.02</c:v>
                      </c:pt>
                      <c:pt idx="780">
                        <c:v>0.05</c:v>
                      </c:pt>
                      <c:pt idx="781">
                        <c:v>0.05</c:v>
                      </c:pt>
                      <c:pt idx="782">
                        <c:v>0.02</c:v>
                      </c:pt>
                      <c:pt idx="783">
                        <c:v>0.05</c:v>
                      </c:pt>
                      <c:pt idx="784">
                        <c:v>0.05</c:v>
                      </c:pt>
                      <c:pt idx="785">
                        <c:v>0.05</c:v>
                      </c:pt>
                      <c:pt idx="786">
                        <c:v>0.05</c:v>
                      </c:pt>
                      <c:pt idx="787">
                        <c:v>0.05</c:v>
                      </c:pt>
                      <c:pt idx="788">
                        <c:v>0.04</c:v>
                      </c:pt>
                      <c:pt idx="789">
                        <c:v>0.01</c:v>
                      </c:pt>
                      <c:pt idx="790">
                        <c:v>0.01</c:v>
                      </c:pt>
                      <c:pt idx="791">
                        <c:v>0.05</c:v>
                      </c:pt>
                      <c:pt idx="792">
                        <c:v>0.03</c:v>
                      </c:pt>
                      <c:pt idx="793">
                        <c:v>0.03</c:v>
                      </c:pt>
                      <c:pt idx="794">
                        <c:v>0.03</c:v>
                      </c:pt>
                      <c:pt idx="795">
                        <c:v>0.02</c:v>
                      </c:pt>
                      <c:pt idx="796">
                        <c:v>0.02</c:v>
                      </c:pt>
                      <c:pt idx="797">
                        <c:v>0.09</c:v>
                      </c:pt>
                      <c:pt idx="798">
                        <c:v>0.03</c:v>
                      </c:pt>
                      <c:pt idx="799">
                        <c:v>0.03</c:v>
                      </c:pt>
                      <c:pt idx="800">
                        <c:v>0.05</c:v>
                      </c:pt>
                      <c:pt idx="801">
                        <c:v>0.06</c:v>
                      </c:pt>
                      <c:pt idx="802">
                        <c:v>0.06</c:v>
                      </c:pt>
                      <c:pt idx="803">
                        <c:v>0.02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0A17-4AB1-8453-7378B200D719}"/>
                  </c:ext>
                </c:extLst>
              </c15:ser>
            </c15:filteredScatterSeries>
            <c15:filteredScatte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1'!$D$1</c15:sqref>
                        </c15:formulaRef>
                      </c:ext>
                    </c:extLst>
                    <c:strCache>
                      <c:ptCount val="1"/>
                      <c:pt idx="0">
                        <c:v>Flujo Combustible (L/h)</c:v>
                      </c:pt>
                    </c:strCache>
                  </c:strRef>
                </c:tx>
                <c:spPr>
                  <a:ln w="12700" cap="rnd">
                    <a:solidFill>
                      <a:schemeClr val="tx1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1'!$A$2:$A$805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0.95</c:v>
                      </c:pt>
                      <c:pt idx="1">
                        <c:v>1.03</c:v>
                      </c:pt>
                      <c:pt idx="2">
                        <c:v>2.04</c:v>
                      </c:pt>
                      <c:pt idx="3">
                        <c:v>2.77</c:v>
                      </c:pt>
                      <c:pt idx="4">
                        <c:v>3.04</c:v>
                      </c:pt>
                      <c:pt idx="5">
                        <c:v>4.0999999999999996</c:v>
                      </c:pt>
                      <c:pt idx="6">
                        <c:v>4.76</c:v>
                      </c:pt>
                      <c:pt idx="7">
                        <c:v>5.0599999999999996</c:v>
                      </c:pt>
                      <c:pt idx="8">
                        <c:v>6.07</c:v>
                      </c:pt>
                      <c:pt idx="9">
                        <c:v>6.99</c:v>
                      </c:pt>
                      <c:pt idx="10">
                        <c:v>7.04</c:v>
                      </c:pt>
                      <c:pt idx="11">
                        <c:v>8.11</c:v>
                      </c:pt>
                      <c:pt idx="12">
                        <c:v>9.0399999999999991</c:v>
                      </c:pt>
                      <c:pt idx="13">
                        <c:v>9.07</c:v>
                      </c:pt>
                      <c:pt idx="14">
                        <c:v>10.06</c:v>
                      </c:pt>
                      <c:pt idx="15">
                        <c:v>10.88</c:v>
                      </c:pt>
                      <c:pt idx="16">
                        <c:v>11.05</c:v>
                      </c:pt>
                      <c:pt idx="17">
                        <c:v>12.08</c:v>
                      </c:pt>
                      <c:pt idx="18">
                        <c:v>12.93</c:v>
                      </c:pt>
                      <c:pt idx="19">
                        <c:v>13.05</c:v>
                      </c:pt>
                      <c:pt idx="20">
                        <c:v>14.06</c:v>
                      </c:pt>
                      <c:pt idx="21">
                        <c:v>14.99</c:v>
                      </c:pt>
                      <c:pt idx="22">
                        <c:v>15.03</c:v>
                      </c:pt>
                      <c:pt idx="23">
                        <c:v>16.07</c:v>
                      </c:pt>
                      <c:pt idx="24">
                        <c:v>16.93</c:v>
                      </c:pt>
                      <c:pt idx="25">
                        <c:v>17.04</c:v>
                      </c:pt>
                      <c:pt idx="26">
                        <c:v>18.059999999999999</c:v>
                      </c:pt>
                      <c:pt idx="27">
                        <c:v>18.98</c:v>
                      </c:pt>
                      <c:pt idx="28">
                        <c:v>19.07</c:v>
                      </c:pt>
                      <c:pt idx="29">
                        <c:v>20.059999999999999</c:v>
                      </c:pt>
                      <c:pt idx="30">
                        <c:v>21.03</c:v>
                      </c:pt>
                      <c:pt idx="31">
                        <c:v>21.07</c:v>
                      </c:pt>
                      <c:pt idx="32">
                        <c:v>22.1</c:v>
                      </c:pt>
                      <c:pt idx="33">
                        <c:v>22.95</c:v>
                      </c:pt>
                      <c:pt idx="34">
                        <c:v>23.04</c:v>
                      </c:pt>
                      <c:pt idx="35">
                        <c:v>24.05</c:v>
                      </c:pt>
                      <c:pt idx="36">
                        <c:v>24.43</c:v>
                      </c:pt>
                      <c:pt idx="37">
                        <c:v>25.13</c:v>
                      </c:pt>
                      <c:pt idx="38">
                        <c:v>26.07</c:v>
                      </c:pt>
                      <c:pt idx="39">
                        <c:v>26.45</c:v>
                      </c:pt>
                      <c:pt idx="40">
                        <c:v>27.05</c:v>
                      </c:pt>
                      <c:pt idx="41">
                        <c:v>28.07</c:v>
                      </c:pt>
                      <c:pt idx="42">
                        <c:v>28.45</c:v>
                      </c:pt>
                      <c:pt idx="43">
                        <c:v>29.06</c:v>
                      </c:pt>
                      <c:pt idx="44">
                        <c:v>30.11</c:v>
                      </c:pt>
                      <c:pt idx="45">
                        <c:v>30.43</c:v>
                      </c:pt>
                      <c:pt idx="46">
                        <c:v>31.07</c:v>
                      </c:pt>
                      <c:pt idx="47">
                        <c:v>32.06</c:v>
                      </c:pt>
                      <c:pt idx="48">
                        <c:v>32.44</c:v>
                      </c:pt>
                      <c:pt idx="49">
                        <c:v>33.06</c:v>
                      </c:pt>
                      <c:pt idx="50">
                        <c:v>34.08</c:v>
                      </c:pt>
                      <c:pt idx="51">
                        <c:v>34.43</c:v>
                      </c:pt>
                      <c:pt idx="52">
                        <c:v>35.049999999999997</c:v>
                      </c:pt>
                      <c:pt idx="53">
                        <c:v>36.1</c:v>
                      </c:pt>
                      <c:pt idx="54">
                        <c:v>36.44</c:v>
                      </c:pt>
                      <c:pt idx="55">
                        <c:v>37.049999999999997</c:v>
                      </c:pt>
                      <c:pt idx="56">
                        <c:v>38.08</c:v>
                      </c:pt>
                      <c:pt idx="57">
                        <c:v>38.44</c:v>
                      </c:pt>
                      <c:pt idx="58">
                        <c:v>39.049999999999997</c:v>
                      </c:pt>
                      <c:pt idx="59">
                        <c:v>40.06</c:v>
                      </c:pt>
                      <c:pt idx="60">
                        <c:v>40.43</c:v>
                      </c:pt>
                      <c:pt idx="61">
                        <c:v>41.05</c:v>
                      </c:pt>
                      <c:pt idx="62">
                        <c:v>42.1</c:v>
                      </c:pt>
                      <c:pt idx="63">
                        <c:v>42.45</c:v>
                      </c:pt>
                      <c:pt idx="64">
                        <c:v>43.06</c:v>
                      </c:pt>
                      <c:pt idx="65">
                        <c:v>44.06</c:v>
                      </c:pt>
                      <c:pt idx="66">
                        <c:v>44.42</c:v>
                      </c:pt>
                      <c:pt idx="67">
                        <c:v>45.05</c:v>
                      </c:pt>
                      <c:pt idx="68">
                        <c:v>46.1</c:v>
                      </c:pt>
                      <c:pt idx="69">
                        <c:v>46.44</c:v>
                      </c:pt>
                      <c:pt idx="70">
                        <c:v>47.08</c:v>
                      </c:pt>
                      <c:pt idx="71">
                        <c:v>48.05</c:v>
                      </c:pt>
                      <c:pt idx="72">
                        <c:v>48.42</c:v>
                      </c:pt>
                      <c:pt idx="73">
                        <c:v>49.1</c:v>
                      </c:pt>
                      <c:pt idx="74">
                        <c:v>50.09</c:v>
                      </c:pt>
                      <c:pt idx="75">
                        <c:v>50.45</c:v>
                      </c:pt>
                      <c:pt idx="76">
                        <c:v>51.07</c:v>
                      </c:pt>
                      <c:pt idx="77">
                        <c:v>52.07</c:v>
                      </c:pt>
                      <c:pt idx="78">
                        <c:v>52.43</c:v>
                      </c:pt>
                      <c:pt idx="79">
                        <c:v>53.09</c:v>
                      </c:pt>
                      <c:pt idx="80">
                        <c:v>54.08</c:v>
                      </c:pt>
                      <c:pt idx="81">
                        <c:v>54.43</c:v>
                      </c:pt>
                      <c:pt idx="82">
                        <c:v>55.07</c:v>
                      </c:pt>
                      <c:pt idx="83">
                        <c:v>56.08</c:v>
                      </c:pt>
                      <c:pt idx="84">
                        <c:v>56.42</c:v>
                      </c:pt>
                      <c:pt idx="85">
                        <c:v>57.1</c:v>
                      </c:pt>
                      <c:pt idx="86">
                        <c:v>58.09</c:v>
                      </c:pt>
                      <c:pt idx="87">
                        <c:v>58.49</c:v>
                      </c:pt>
                      <c:pt idx="88">
                        <c:v>59.14</c:v>
                      </c:pt>
                      <c:pt idx="89">
                        <c:v>60.12</c:v>
                      </c:pt>
                      <c:pt idx="90">
                        <c:v>60.42</c:v>
                      </c:pt>
                      <c:pt idx="91">
                        <c:v>61.61</c:v>
                      </c:pt>
                      <c:pt idx="92">
                        <c:v>62.62</c:v>
                      </c:pt>
                      <c:pt idx="93">
                        <c:v>63.21</c:v>
                      </c:pt>
                      <c:pt idx="94">
                        <c:v>63.63</c:v>
                      </c:pt>
                      <c:pt idx="95">
                        <c:v>64.64</c:v>
                      </c:pt>
                      <c:pt idx="96">
                        <c:v>65.260000000000005</c:v>
                      </c:pt>
                      <c:pt idx="97">
                        <c:v>65.61</c:v>
                      </c:pt>
                      <c:pt idx="98">
                        <c:v>238.11</c:v>
                      </c:pt>
                      <c:pt idx="99">
                        <c:v>238.15</c:v>
                      </c:pt>
                      <c:pt idx="100">
                        <c:v>238.19</c:v>
                      </c:pt>
                      <c:pt idx="101">
                        <c:v>238.23</c:v>
                      </c:pt>
                      <c:pt idx="102">
                        <c:v>238.27</c:v>
                      </c:pt>
                      <c:pt idx="103">
                        <c:v>238.3</c:v>
                      </c:pt>
                      <c:pt idx="104">
                        <c:v>238.37</c:v>
                      </c:pt>
                      <c:pt idx="105">
                        <c:v>238.44</c:v>
                      </c:pt>
                      <c:pt idx="106">
                        <c:v>238.5</c:v>
                      </c:pt>
                      <c:pt idx="107">
                        <c:v>238.53</c:v>
                      </c:pt>
                      <c:pt idx="108">
                        <c:v>238.59</c:v>
                      </c:pt>
                      <c:pt idx="109">
                        <c:v>239.14</c:v>
                      </c:pt>
                      <c:pt idx="110">
                        <c:v>239.19</c:v>
                      </c:pt>
                      <c:pt idx="111">
                        <c:v>239.22</c:v>
                      </c:pt>
                      <c:pt idx="112">
                        <c:v>239.3</c:v>
                      </c:pt>
                      <c:pt idx="113">
                        <c:v>239.35</c:v>
                      </c:pt>
                      <c:pt idx="114">
                        <c:v>239.38</c:v>
                      </c:pt>
                      <c:pt idx="115">
                        <c:v>239.44</c:v>
                      </c:pt>
                      <c:pt idx="116">
                        <c:v>239.49</c:v>
                      </c:pt>
                      <c:pt idx="117">
                        <c:v>239.57</c:v>
                      </c:pt>
                      <c:pt idx="118">
                        <c:v>240.1</c:v>
                      </c:pt>
                      <c:pt idx="119">
                        <c:v>240.14</c:v>
                      </c:pt>
                      <c:pt idx="120">
                        <c:v>240.17</c:v>
                      </c:pt>
                      <c:pt idx="121">
                        <c:v>240.2</c:v>
                      </c:pt>
                      <c:pt idx="122">
                        <c:v>240.23</c:v>
                      </c:pt>
                      <c:pt idx="123">
                        <c:v>240.26</c:v>
                      </c:pt>
                      <c:pt idx="124">
                        <c:v>240.3</c:v>
                      </c:pt>
                      <c:pt idx="125">
                        <c:v>240.33</c:v>
                      </c:pt>
                      <c:pt idx="126">
                        <c:v>240.37</c:v>
                      </c:pt>
                      <c:pt idx="127">
                        <c:v>240.41</c:v>
                      </c:pt>
                      <c:pt idx="128">
                        <c:v>240.44</c:v>
                      </c:pt>
                      <c:pt idx="129">
                        <c:v>240.46</c:v>
                      </c:pt>
                      <c:pt idx="130">
                        <c:v>240.5</c:v>
                      </c:pt>
                      <c:pt idx="131">
                        <c:v>240.55</c:v>
                      </c:pt>
                      <c:pt idx="132">
                        <c:v>240.59</c:v>
                      </c:pt>
                      <c:pt idx="133">
                        <c:v>241.19</c:v>
                      </c:pt>
                      <c:pt idx="134">
                        <c:v>241.23</c:v>
                      </c:pt>
                      <c:pt idx="135">
                        <c:v>241.26</c:v>
                      </c:pt>
                      <c:pt idx="136">
                        <c:v>241.33</c:v>
                      </c:pt>
                      <c:pt idx="137">
                        <c:v>241.39</c:v>
                      </c:pt>
                      <c:pt idx="138">
                        <c:v>241.42</c:v>
                      </c:pt>
                      <c:pt idx="139">
                        <c:v>241.48</c:v>
                      </c:pt>
                      <c:pt idx="140">
                        <c:v>241.53</c:v>
                      </c:pt>
                      <c:pt idx="141">
                        <c:v>241.59</c:v>
                      </c:pt>
                      <c:pt idx="142">
                        <c:v>242.21</c:v>
                      </c:pt>
                      <c:pt idx="143">
                        <c:v>242.24</c:v>
                      </c:pt>
                      <c:pt idx="144">
                        <c:v>242.29</c:v>
                      </c:pt>
                      <c:pt idx="145">
                        <c:v>242.32</c:v>
                      </c:pt>
                      <c:pt idx="146">
                        <c:v>242.35</c:v>
                      </c:pt>
                      <c:pt idx="147">
                        <c:v>242.38</c:v>
                      </c:pt>
                      <c:pt idx="148">
                        <c:v>242.54</c:v>
                      </c:pt>
                      <c:pt idx="149">
                        <c:v>243.16</c:v>
                      </c:pt>
                      <c:pt idx="150">
                        <c:v>244.19</c:v>
                      </c:pt>
                      <c:pt idx="151">
                        <c:v>244.54</c:v>
                      </c:pt>
                      <c:pt idx="152">
                        <c:v>245.17</c:v>
                      </c:pt>
                      <c:pt idx="153">
                        <c:v>246.14</c:v>
                      </c:pt>
                      <c:pt idx="154">
                        <c:v>246.54</c:v>
                      </c:pt>
                      <c:pt idx="155">
                        <c:v>247.22</c:v>
                      </c:pt>
                      <c:pt idx="156">
                        <c:v>248.17</c:v>
                      </c:pt>
                      <c:pt idx="157">
                        <c:v>248.54</c:v>
                      </c:pt>
                      <c:pt idx="158">
                        <c:v>249.16</c:v>
                      </c:pt>
                      <c:pt idx="159">
                        <c:v>250.16</c:v>
                      </c:pt>
                      <c:pt idx="160">
                        <c:v>250.54</c:v>
                      </c:pt>
                      <c:pt idx="161">
                        <c:v>251.17</c:v>
                      </c:pt>
                      <c:pt idx="162">
                        <c:v>252.18</c:v>
                      </c:pt>
                      <c:pt idx="163">
                        <c:v>252.54</c:v>
                      </c:pt>
                      <c:pt idx="164">
                        <c:v>253.17</c:v>
                      </c:pt>
                      <c:pt idx="165">
                        <c:v>254.19</c:v>
                      </c:pt>
                      <c:pt idx="166">
                        <c:v>254.6</c:v>
                      </c:pt>
                      <c:pt idx="167">
                        <c:v>255.17</c:v>
                      </c:pt>
                      <c:pt idx="168">
                        <c:v>256.19</c:v>
                      </c:pt>
                      <c:pt idx="169">
                        <c:v>256.57</c:v>
                      </c:pt>
                      <c:pt idx="170">
                        <c:v>257.19</c:v>
                      </c:pt>
                      <c:pt idx="171">
                        <c:v>258.22000000000003</c:v>
                      </c:pt>
                      <c:pt idx="172">
                        <c:v>258.57</c:v>
                      </c:pt>
                      <c:pt idx="173">
                        <c:v>259.19</c:v>
                      </c:pt>
                      <c:pt idx="174">
                        <c:v>260.3</c:v>
                      </c:pt>
                      <c:pt idx="175">
                        <c:v>260.56</c:v>
                      </c:pt>
                      <c:pt idx="176">
                        <c:v>261.19</c:v>
                      </c:pt>
                      <c:pt idx="177">
                        <c:v>262.19</c:v>
                      </c:pt>
                      <c:pt idx="178">
                        <c:v>262.54000000000002</c:v>
                      </c:pt>
                      <c:pt idx="179">
                        <c:v>263.20999999999998</c:v>
                      </c:pt>
                      <c:pt idx="180">
                        <c:v>264.2</c:v>
                      </c:pt>
                      <c:pt idx="181">
                        <c:v>264.55</c:v>
                      </c:pt>
                      <c:pt idx="182">
                        <c:v>265.25</c:v>
                      </c:pt>
                      <c:pt idx="183">
                        <c:v>266.23</c:v>
                      </c:pt>
                      <c:pt idx="184">
                        <c:v>266.54000000000002</c:v>
                      </c:pt>
                      <c:pt idx="185">
                        <c:v>267.25</c:v>
                      </c:pt>
                      <c:pt idx="186">
                        <c:v>268.26</c:v>
                      </c:pt>
                      <c:pt idx="187">
                        <c:v>268.52999999999997</c:v>
                      </c:pt>
                      <c:pt idx="188">
                        <c:v>269.22000000000003</c:v>
                      </c:pt>
                      <c:pt idx="189">
                        <c:v>270.27</c:v>
                      </c:pt>
                      <c:pt idx="190">
                        <c:v>270.56</c:v>
                      </c:pt>
                      <c:pt idx="191">
                        <c:v>271.24</c:v>
                      </c:pt>
                      <c:pt idx="192">
                        <c:v>272.32</c:v>
                      </c:pt>
                      <c:pt idx="193">
                        <c:v>272.56</c:v>
                      </c:pt>
                      <c:pt idx="194">
                        <c:v>273.26</c:v>
                      </c:pt>
                      <c:pt idx="195">
                        <c:v>274.25</c:v>
                      </c:pt>
                      <c:pt idx="196">
                        <c:v>274.54000000000002</c:v>
                      </c:pt>
                      <c:pt idx="197">
                        <c:v>275.27</c:v>
                      </c:pt>
                      <c:pt idx="198">
                        <c:v>276.29000000000002</c:v>
                      </c:pt>
                      <c:pt idx="199">
                        <c:v>276.52999999999997</c:v>
                      </c:pt>
                      <c:pt idx="200">
                        <c:v>277.27999999999997</c:v>
                      </c:pt>
                      <c:pt idx="201">
                        <c:v>278.29000000000002</c:v>
                      </c:pt>
                      <c:pt idx="202">
                        <c:v>278.56</c:v>
                      </c:pt>
                      <c:pt idx="203">
                        <c:v>279.29000000000002</c:v>
                      </c:pt>
                      <c:pt idx="204">
                        <c:v>280.3</c:v>
                      </c:pt>
                      <c:pt idx="205">
                        <c:v>280.55</c:v>
                      </c:pt>
                      <c:pt idx="206">
                        <c:v>281.33</c:v>
                      </c:pt>
                      <c:pt idx="207">
                        <c:v>282.31</c:v>
                      </c:pt>
                      <c:pt idx="208">
                        <c:v>282.54000000000002</c:v>
                      </c:pt>
                      <c:pt idx="209">
                        <c:v>283.37</c:v>
                      </c:pt>
                      <c:pt idx="210">
                        <c:v>284.39999999999998</c:v>
                      </c:pt>
                      <c:pt idx="211">
                        <c:v>284.56</c:v>
                      </c:pt>
                      <c:pt idx="212">
                        <c:v>285.33999999999997</c:v>
                      </c:pt>
                      <c:pt idx="213">
                        <c:v>286.35000000000002</c:v>
                      </c:pt>
                      <c:pt idx="214">
                        <c:v>286.58</c:v>
                      </c:pt>
                      <c:pt idx="215">
                        <c:v>287.33</c:v>
                      </c:pt>
                      <c:pt idx="216">
                        <c:v>288.39</c:v>
                      </c:pt>
                      <c:pt idx="217">
                        <c:v>288.52999999999997</c:v>
                      </c:pt>
                      <c:pt idx="218">
                        <c:v>289.35000000000002</c:v>
                      </c:pt>
                      <c:pt idx="219">
                        <c:v>290.38</c:v>
                      </c:pt>
                      <c:pt idx="220">
                        <c:v>290.54000000000002</c:v>
                      </c:pt>
                      <c:pt idx="221">
                        <c:v>291.35000000000002</c:v>
                      </c:pt>
                      <c:pt idx="222">
                        <c:v>292.35000000000002</c:v>
                      </c:pt>
                      <c:pt idx="223">
                        <c:v>292.54000000000002</c:v>
                      </c:pt>
                      <c:pt idx="224">
                        <c:v>293.41000000000003</c:v>
                      </c:pt>
                      <c:pt idx="225">
                        <c:v>294.42</c:v>
                      </c:pt>
                      <c:pt idx="226">
                        <c:v>294.54000000000002</c:v>
                      </c:pt>
                      <c:pt idx="227">
                        <c:v>295.72000000000003</c:v>
                      </c:pt>
                      <c:pt idx="228">
                        <c:v>296.75</c:v>
                      </c:pt>
                      <c:pt idx="229">
                        <c:v>296.8</c:v>
                      </c:pt>
                      <c:pt idx="230">
                        <c:v>297.73</c:v>
                      </c:pt>
                      <c:pt idx="231">
                        <c:v>298.73</c:v>
                      </c:pt>
                      <c:pt idx="232">
                        <c:v>298.77</c:v>
                      </c:pt>
                      <c:pt idx="233">
                        <c:v>299.75</c:v>
                      </c:pt>
                      <c:pt idx="234">
                        <c:v>301.73</c:v>
                      </c:pt>
                      <c:pt idx="235">
                        <c:v>301.76</c:v>
                      </c:pt>
                      <c:pt idx="236">
                        <c:v>301.8</c:v>
                      </c:pt>
                      <c:pt idx="237">
                        <c:v>302.44</c:v>
                      </c:pt>
                      <c:pt idx="238">
                        <c:v>302.52999999999997</c:v>
                      </c:pt>
                      <c:pt idx="239">
                        <c:v>303.44</c:v>
                      </c:pt>
                      <c:pt idx="240">
                        <c:v>304.49</c:v>
                      </c:pt>
                      <c:pt idx="241">
                        <c:v>304.63</c:v>
                      </c:pt>
                      <c:pt idx="242">
                        <c:v>305.47000000000003</c:v>
                      </c:pt>
                      <c:pt idx="243">
                        <c:v>306.47000000000003</c:v>
                      </c:pt>
                      <c:pt idx="244">
                        <c:v>306.57</c:v>
                      </c:pt>
                      <c:pt idx="245">
                        <c:v>307.48</c:v>
                      </c:pt>
                      <c:pt idx="246">
                        <c:v>308.45999999999998</c:v>
                      </c:pt>
                      <c:pt idx="247">
                        <c:v>308.54000000000002</c:v>
                      </c:pt>
                      <c:pt idx="248">
                        <c:v>309.49</c:v>
                      </c:pt>
                      <c:pt idx="249">
                        <c:v>310.51</c:v>
                      </c:pt>
                      <c:pt idx="250">
                        <c:v>310.55</c:v>
                      </c:pt>
                      <c:pt idx="251">
                        <c:v>311.54000000000002</c:v>
                      </c:pt>
                      <c:pt idx="252">
                        <c:v>312.49</c:v>
                      </c:pt>
                      <c:pt idx="253">
                        <c:v>312.52999999999997</c:v>
                      </c:pt>
                      <c:pt idx="254">
                        <c:v>313.58</c:v>
                      </c:pt>
                      <c:pt idx="255">
                        <c:v>314.64999999999998</c:v>
                      </c:pt>
                      <c:pt idx="256">
                        <c:v>314.72000000000003</c:v>
                      </c:pt>
                      <c:pt idx="257">
                        <c:v>315.5</c:v>
                      </c:pt>
                      <c:pt idx="258">
                        <c:v>316.55</c:v>
                      </c:pt>
                      <c:pt idx="259">
                        <c:v>316.61</c:v>
                      </c:pt>
                      <c:pt idx="260">
                        <c:v>317.51</c:v>
                      </c:pt>
                      <c:pt idx="261">
                        <c:v>318.60000000000002</c:v>
                      </c:pt>
                      <c:pt idx="262">
                        <c:v>318.64999999999998</c:v>
                      </c:pt>
                      <c:pt idx="263">
                        <c:v>319.63</c:v>
                      </c:pt>
                      <c:pt idx="264">
                        <c:v>320.54000000000002</c:v>
                      </c:pt>
                      <c:pt idx="265">
                        <c:v>320.57</c:v>
                      </c:pt>
                      <c:pt idx="266">
                        <c:v>321.54000000000002</c:v>
                      </c:pt>
                      <c:pt idx="267">
                        <c:v>322.63</c:v>
                      </c:pt>
                      <c:pt idx="268">
                        <c:v>322.66000000000003</c:v>
                      </c:pt>
                      <c:pt idx="269">
                        <c:v>323.62</c:v>
                      </c:pt>
                      <c:pt idx="270">
                        <c:v>324.64</c:v>
                      </c:pt>
                      <c:pt idx="271">
                        <c:v>324.68</c:v>
                      </c:pt>
                      <c:pt idx="272">
                        <c:v>325.67</c:v>
                      </c:pt>
                      <c:pt idx="273">
                        <c:v>326.58</c:v>
                      </c:pt>
                      <c:pt idx="274">
                        <c:v>326.61</c:v>
                      </c:pt>
                      <c:pt idx="275">
                        <c:v>327.61</c:v>
                      </c:pt>
                      <c:pt idx="276">
                        <c:v>328.57</c:v>
                      </c:pt>
                      <c:pt idx="277">
                        <c:v>328.61</c:v>
                      </c:pt>
                      <c:pt idx="278">
                        <c:v>329.66</c:v>
                      </c:pt>
                      <c:pt idx="279">
                        <c:v>330.69</c:v>
                      </c:pt>
                      <c:pt idx="280">
                        <c:v>330.74</c:v>
                      </c:pt>
                      <c:pt idx="281">
                        <c:v>331.6</c:v>
                      </c:pt>
                      <c:pt idx="282">
                        <c:v>332.63</c:v>
                      </c:pt>
                      <c:pt idx="283">
                        <c:v>332.66</c:v>
                      </c:pt>
                      <c:pt idx="284">
                        <c:v>333.68</c:v>
                      </c:pt>
                      <c:pt idx="285">
                        <c:v>334.68</c:v>
                      </c:pt>
                      <c:pt idx="286">
                        <c:v>334.71</c:v>
                      </c:pt>
                      <c:pt idx="287">
                        <c:v>335.7</c:v>
                      </c:pt>
                      <c:pt idx="288">
                        <c:v>336.73</c:v>
                      </c:pt>
                      <c:pt idx="289">
                        <c:v>336.76</c:v>
                      </c:pt>
                      <c:pt idx="290">
                        <c:v>337.64</c:v>
                      </c:pt>
                      <c:pt idx="291">
                        <c:v>338.71</c:v>
                      </c:pt>
                      <c:pt idx="292">
                        <c:v>338.74</c:v>
                      </c:pt>
                      <c:pt idx="293">
                        <c:v>339.7</c:v>
                      </c:pt>
                      <c:pt idx="294">
                        <c:v>340.72</c:v>
                      </c:pt>
                      <c:pt idx="295">
                        <c:v>340.75</c:v>
                      </c:pt>
                      <c:pt idx="296">
                        <c:v>341.75</c:v>
                      </c:pt>
                      <c:pt idx="297">
                        <c:v>342.67</c:v>
                      </c:pt>
                      <c:pt idx="298">
                        <c:v>342.7</c:v>
                      </c:pt>
                      <c:pt idx="299">
                        <c:v>343.16</c:v>
                      </c:pt>
                      <c:pt idx="300">
                        <c:v>344.71</c:v>
                      </c:pt>
                      <c:pt idx="301">
                        <c:v>344.74</c:v>
                      </c:pt>
                      <c:pt idx="302">
                        <c:v>345.21</c:v>
                      </c:pt>
                      <c:pt idx="303">
                        <c:v>346.16</c:v>
                      </c:pt>
                      <c:pt idx="304">
                        <c:v>346.71</c:v>
                      </c:pt>
                      <c:pt idx="305">
                        <c:v>347.15</c:v>
                      </c:pt>
                      <c:pt idx="306">
                        <c:v>348.17</c:v>
                      </c:pt>
                      <c:pt idx="307">
                        <c:v>348.69</c:v>
                      </c:pt>
                      <c:pt idx="308">
                        <c:v>349.17</c:v>
                      </c:pt>
                      <c:pt idx="309">
                        <c:v>350.18</c:v>
                      </c:pt>
                      <c:pt idx="310">
                        <c:v>350.71</c:v>
                      </c:pt>
                      <c:pt idx="311">
                        <c:v>351.21</c:v>
                      </c:pt>
                      <c:pt idx="312">
                        <c:v>352.17</c:v>
                      </c:pt>
                      <c:pt idx="313">
                        <c:v>352.72</c:v>
                      </c:pt>
                      <c:pt idx="314">
                        <c:v>353.16</c:v>
                      </c:pt>
                      <c:pt idx="315">
                        <c:v>354.19</c:v>
                      </c:pt>
                      <c:pt idx="316">
                        <c:v>354.71</c:v>
                      </c:pt>
                      <c:pt idx="317">
                        <c:v>355.17</c:v>
                      </c:pt>
                      <c:pt idx="318">
                        <c:v>356.18</c:v>
                      </c:pt>
                      <c:pt idx="319">
                        <c:v>356.79</c:v>
                      </c:pt>
                      <c:pt idx="320">
                        <c:v>357.17</c:v>
                      </c:pt>
                      <c:pt idx="321">
                        <c:v>358.18</c:v>
                      </c:pt>
                      <c:pt idx="322">
                        <c:v>358.73</c:v>
                      </c:pt>
                      <c:pt idx="323">
                        <c:v>359.16</c:v>
                      </c:pt>
                      <c:pt idx="324">
                        <c:v>360.16</c:v>
                      </c:pt>
                      <c:pt idx="325">
                        <c:v>360.74</c:v>
                      </c:pt>
                      <c:pt idx="326">
                        <c:v>361.19</c:v>
                      </c:pt>
                      <c:pt idx="327">
                        <c:v>362.18</c:v>
                      </c:pt>
                      <c:pt idx="328">
                        <c:v>362.84</c:v>
                      </c:pt>
                      <c:pt idx="329">
                        <c:v>363.16</c:v>
                      </c:pt>
                      <c:pt idx="330">
                        <c:v>364.17</c:v>
                      </c:pt>
                      <c:pt idx="331">
                        <c:v>364.78</c:v>
                      </c:pt>
                      <c:pt idx="332">
                        <c:v>365.16</c:v>
                      </c:pt>
                      <c:pt idx="333">
                        <c:v>366.19</c:v>
                      </c:pt>
                      <c:pt idx="334">
                        <c:v>366.84</c:v>
                      </c:pt>
                      <c:pt idx="335">
                        <c:v>367.18</c:v>
                      </c:pt>
                      <c:pt idx="336">
                        <c:v>368.19</c:v>
                      </c:pt>
                      <c:pt idx="337">
                        <c:v>368.78</c:v>
                      </c:pt>
                      <c:pt idx="338">
                        <c:v>369.17</c:v>
                      </c:pt>
                      <c:pt idx="339">
                        <c:v>370.17</c:v>
                      </c:pt>
                      <c:pt idx="340">
                        <c:v>370.82</c:v>
                      </c:pt>
                      <c:pt idx="341">
                        <c:v>371.17</c:v>
                      </c:pt>
                      <c:pt idx="342">
                        <c:v>372.2</c:v>
                      </c:pt>
                      <c:pt idx="343">
                        <c:v>372.88</c:v>
                      </c:pt>
                      <c:pt idx="344">
                        <c:v>373.15</c:v>
                      </c:pt>
                      <c:pt idx="345">
                        <c:v>374.19</c:v>
                      </c:pt>
                      <c:pt idx="346">
                        <c:v>374.82</c:v>
                      </c:pt>
                      <c:pt idx="347">
                        <c:v>375.17</c:v>
                      </c:pt>
                      <c:pt idx="348">
                        <c:v>376.21</c:v>
                      </c:pt>
                      <c:pt idx="349">
                        <c:v>376.81</c:v>
                      </c:pt>
                      <c:pt idx="350">
                        <c:v>377.18</c:v>
                      </c:pt>
                      <c:pt idx="351">
                        <c:v>378.18</c:v>
                      </c:pt>
                      <c:pt idx="352">
                        <c:v>378.92</c:v>
                      </c:pt>
                      <c:pt idx="353">
                        <c:v>379.16</c:v>
                      </c:pt>
                      <c:pt idx="354">
                        <c:v>380.19</c:v>
                      </c:pt>
                      <c:pt idx="355">
                        <c:v>380.86</c:v>
                      </c:pt>
                      <c:pt idx="356">
                        <c:v>381.19</c:v>
                      </c:pt>
                      <c:pt idx="357">
                        <c:v>382.21</c:v>
                      </c:pt>
                      <c:pt idx="358">
                        <c:v>382.84</c:v>
                      </c:pt>
                      <c:pt idx="359">
                        <c:v>383.15</c:v>
                      </c:pt>
                      <c:pt idx="360">
                        <c:v>384.19</c:v>
                      </c:pt>
                      <c:pt idx="361">
                        <c:v>384.85</c:v>
                      </c:pt>
                      <c:pt idx="362">
                        <c:v>385.18</c:v>
                      </c:pt>
                      <c:pt idx="363">
                        <c:v>386.19</c:v>
                      </c:pt>
                      <c:pt idx="364">
                        <c:v>387.02</c:v>
                      </c:pt>
                      <c:pt idx="365">
                        <c:v>387.17</c:v>
                      </c:pt>
                      <c:pt idx="366">
                        <c:v>388.24</c:v>
                      </c:pt>
                      <c:pt idx="367">
                        <c:v>388.95</c:v>
                      </c:pt>
                      <c:pt idx="368">
                        <c:v>389.17</c:v>
                      </c:pt>
                      <c:pt idx="369">
                        <c:v>390.19</c:v>
                      </c:pt>
                      <c:pt idx="370">
                        <c:v>390.89</c:v>
                      </c:pt>
                      <c:pt idx="371">
                        <c:v>391.24</c:v>
                      </c:pt>
                      <c:pt idx="372">
                        <c:v>392.19</c:v>
                      </c:pt>
                      <c:pt idx="373">
                        <c:v>392.94</c:v>
                      </c:pt>
                      <c:pt idx="374">
                        <c:v>393.17</c:v>
                      </c:pt>
                      <c:pt idx="375">
                        <c:v>394.16</c:v>
                      </c:pt>
                      <c:pt idx="376">
                        <c:v>394.99</c:v>
                      </c:pt>
                      <c:pt idx="377">
                        <c:v>395.18</c:v>
                      </c:pt>
                      <c:pt idx="378">
                        <c:v>396.17</c:v>
                      </c:pt>
                      <c:pt idx="379">
                        <c:v>396.94</c:v>
                      </c:pt>
                      <c:pt idx="380">
                        <c:v>397.18</c:v>
                      </c:pt>
                      <c:pt idx="381">
                        <c:v>398.18</c:v>
                      </c:pt>
                      <c:pt idx="382">
                        <c:v>398.94</c:v>
                      </c:pt>
                      <c:pt idx="383">
                        <c:v>399.17</c:v>
                      </c:pt>
                      <c:pt idx="384">
                        <c:v>400.16</c:v>
                      </c:pt>
                      <c:pt idx="385">
                        <c:v>400.93</c:v>
                      </c:pt>
                      <c:pt idx="386">
                        <c:v>401.17</c:v>
                      </c:pt>
                      <c:pt idx="387">
                        <c:v>402.18</c:v>
                      </c:pt>
                      <c:pt idx="388">
                        <c:v>402.98</c:v>
                      </c:pt>
                      <c:pt idx="389">
                        <c:v>403.15</c:v>
                      </c:pt>
                      <c:pt idx="390">
                        <c:v>404.21</c:v>
                      </c:pt>
                      <c:pt idx="391">
                        <c:v>405.13</c:v>
                      </c:pt>
                      <c:pt idx="392">
                        <c:v>405.21</c:v>
                      </c:pt>
                      <c:pt idx="393">
                        <c:v>406.19</c:v>
                      </c:pt>
                      <c:pt idx="394">
                        <c:v>406.97</c:v>
                      </c:pt>
                      <c:pt idx="395">
                        <c:v>407.15</c:v>
                      </c:pt>
                      <c:pt idx="396">
                        <c:v>408.95</c:v>
                      </c:pt>
                      <c:pt idx="397">
                        <c:v>408.98</c:v>
                      </c:pt>
                      <c:pt idx="398">
                        <c:v>409.97</c:v>
                      </c:pt>
                      <c:pt idx="399">
                        <c:v>410.97</c:v>
                      </c:pt>
                      <c:pt idx="400">
                        <c:v>411.01</c:v>
                      </c:pt>
                      <c:pt idx="401">
                        <c:v>411.98</c:v>
                      </c:pt>
                      <c:pt idx="402">
                        <c:v>428.04</c:v>
                      </c:pt>
                      <c:pt idx="403">
                        <c:v>428.07</c:v>
                      </c:pt>
                      <c:pt idx="404">
                        <c:v>428.12</c:v>
                      </c:pt>
                      <c:pt idx="405">
                        <c:v>428.16</c:v>
                      </c:pt>
                      <c:pt idx="406">
                        <c:v>428.2</c:v>
                      </c:pt>
                      <c:pt idx="407">
                        <c:v>428.24</c:v>
                      </c:pt>
                      <c:pt idx="408">
                        <c:v>428.39</c:v>
                      </c:pt>
                      <c:pt idx="409">
                        <c:v>428.51</c:v>
                      </c:pt>
                      <c:pt idx="410">
                        <c:v>429.09</c:v>
                      </c:pt>
                      <c:pt idx="411">
                        <c:v>429.14</c:v>
                      </c:pt>
                      <c:pt idx="412">
                        <c:v>429.18</c:v>
                      </c:pt>
                      <c:pt idx="413">
                        <c:v>429.23</c:v>
                      </c:pt>
                      <c:pt idx="414">
                        <c:v>429.26</c:v>
                      </c:pt>
                      <c:pt idx="415">
                        <c:v>429.4</c:v>
                      </c:pt>
                      <c:pt idx="416">
                        <c:v>429.47</c:v>
                      </c:pt>
                      <c:pt idx="417">
                        <c:v>429.53</c:v>
                      </c:pt>
                      <c:pt idx="418">
                        <c:v>430.12</c:v>
                      </c:pt>
                      <c:pt idx="419">
                        <c:v>430.15</c:v>
                      </c:pt>
                      <c:pt idx="420">
                        <c:v>430.17</c:v>
                      </c:pt>
                      <c:pt idx="421">
                        <c:v>430.21</c:v>
                      </c:pt>
                      <c:pt idx="422">
                        <c:v>430.25</c:v>
                      </c:pt>
                      <c:pt idx="423">
                        <c:v>430.27</c:v>
                      </c:pt>
                      <c:pt idx="424">
                        <c:v>430.31</c:v>
                      </c:pt>
                      <c:pt idx="425">
                        <c:v>430.37</c:v>
                      </c:pt>
                      <c:pt idx="426">
                        <c:v>430.44</c:v>
                      </c:pt>
                      <c:pt idx="427">
                        <c:v>430.52</c:v>
                      </c:pt>
                      <c:pt idx="428">
                        <c:v>431.25</c:v>
                      </c:pt>
                      <c:pt idx="429">
                        <c:v>431.29</c:v>
                      </c:pt>
                      <c:pt idx="430">
                        <c:v>431.32</c:v>
                      </c:pt>
                      <c:pt idx="431">
                        <c:v>431.4</c:v>
                      </c:pt>
                      <c:pt idx="432">
                        <c:v>432.2</c:v>
                      </c:pt>
                      <c:pt idx="433">
                        <c:v>432.53</c:v>
                      </c:pt>
                      <c:pt idx="434">
                        <c:v>433.19</c:v>
                      </c:pt>
                      <c:pt idx="435">
                        <c:v>434.18</c:v>
                      </c:pt>
                      <c:pt idx="436">
                        <c:v>434.55</c:v>
                      </c:pt>
                      <c:pt idx="437">
                        <c:v>435.17</c:v>
                      </c:pt>
                      <c:pt idx="438">
                        <c:v>436.21</c:v>
                      </c:pt>
                      <c:pt idx="439">
                        <c:v>436.52</c:v>
                      </c:pt>
                      <c:pt idx="440">
                        <c:v>437.15</c:v>
                      </c:pt>
                      <c:pt idx="441">
                        <c:v>438.16</c:v>
                      </c:pt>
                      <c:pt idx="442">
                        <c:v>438.54</c:v>
                      </c:pt>
                      <c:pt idx="443">
                        <c:v>439.16</c:v>
                      </c:pt>
                      <c:pt idx="444">
                        <c:v>440.2</c:v>
                      </c:pt>
                      <c:pt idx="445">
                        <c:v>440.56</c:v>
                      </c:pt>
                      <c:pt idx="446">
                        <c:v>441.16</c:v>
                      </c:pt>
                      <c:pt idx="447">
                        <c:v>442.18</c:v>
                      </c:pt>
                      <c:pt idx="448">
                        <c:v>442.54</c:v>
                      </c:pt>
                      <c:pt idx="449">
                        <c:v>443.16</c:v>
                      </c:pt>
                      <c:pt idx="450">
                        <c:v>444.18</c:v>
                      </c:pt>
                      <c:pt idx="451">
                        <c:v>444.54</c:v>
                      </c:pt>
                      <c:pt idx="452">
                        <c:v>445.17</c:v>
                      </c:pt>
                      <c:pt idx="453">
                        <c:v>446.18</c:v>
                      </c:pt>
                      <c:pt idx="454">
                        <c:v>446.58</c:v>
                      </c:pt>
                      <c:pt idx="455">
                        <c:v>447.19</c:v>
                      </c:pt>
                      <c:pt idx="456">
                        <c:v>448.18</c:v>
                      </c:pt>
                      <c:pt idx="457">
                        <c:v>448.58</c:v>
                      </c:pt>
                      <c:pt idx="458">
                        <c:v>449.18</c:v>
                      </c:pt>
                      <c:pt idx="459">
                        <c:v>450.19</c:v>
                      </c:pt>
                      <c:pt idx="460">
                        <c:v>450.54</c:v>
                      </c:pt>
                      <c:pt idx="461">
                        <c:v>451.17</c:v>
                      </c:pt>
                      <c:pt idx="462">
                        <c:v>452.18</c:v>
                      </c:pt>
                      <c:pt idx="463">
                        <c:v>452.53</c:v>
                      </c:pt>
                      <c:pt idx="464">
                        <c:v>453.19</c:v>
                      </c:pt>
                      <c:pt idx="465">
                        <c:v>454.16</c:v>
                      </c:pt>
                      <c:pt idx="466">
                        <c:v>454.55</c:v>
                      </c:pt>
                      <c:pt idx="467">
                        <c:v>455.21</c:v>
                      </c:pt>
                      <c:pt idx="468">
                        <c:v>456.17</c:v>
                      </c:pt>
                      <c:pt idx="469">
                        <c:v>456.54</c:v>
                      </c:pt>
                      <c:pt idx="470">
                        <c:v>457.17</c:v>
                      </c:pt>
                      <c:pt idx="471">
                        <c:v>458.19</c:v>
                      </c:pt>
                      <c:pt idx="472">
                        <c:v>458.54</c:v>
                      </c:pt>
                      <c:pt idx="473">
                        <c:v>459.18</c:v>
                      </c:pt>
                      <c:pt idx="474">
                        <c:v>460.17</c:v>
                      </c:pt>
                      <c:pt idx="475">
                        <c:v>460.53</c:v>
                      </c:pt>
                      <c:pt idx="476">
                        <c:v>461.19</c:v>
                      </c:pt>
                      <c:pt idx="477">
                        <c:v>462.21</c:v>
                      </c:pt>
                      <c:pt idx="478">
                        <c:v>462.55</c:v>
                      </c:pt>
                      <c:pt idx="479">
                        <c:v>463.2</c:v>
                      </c:pt>
                      <c:pt idx="480">
                        <c:v>464.21</c:v>
                      </c:pt>
                      <c:pt idx="481">
                        <c:v>464.56</c:v>
                      </c:pt>
                      <c:pt idx="482">
                        <c:v>465.25</c:v>
                      </c:pt>
                      <c:pt idx="483">
                        <c:v>466.22</c:v>
                      </c:pt>
                      <c:pt idx="484">
                        <c:v>466.53</c:v>
                      </c:pt>
                      <c:pt idx="485">
                        <c:v>467.25</c:v>
                      </c:pt>
                      <c:pt idx="486">
                        <c:v>468.26</c:v>
                      </c:pt>
                      <c:pt idx="487">
                        <c:v>468.53</c:v>
                      </c:pt>
                      <c:pt idx="488">
                        <c:v>469.25</c:v>
                      </c:pt>
                      <c:pt idx="489">
                        <c:v>470.26</c:v>
                      </c:pt>
                      <c:pt idx="490">
                        <c:v>470.54</c:v>
                      </c:pt>
                      <c:pt idx="491">
                        <c:v>471.25</c:v>
                      </c:pt>
                      <c:pt idx="492">
                        <c:v>472.25</c:v>
                      </c:pt>
                      <c:pt idx="493">
                        <c:v>472.52</c:v>
                      </c:pt>
                      <c:pt idx="494">
                        <c:v>473.29</c:v>
                      </c:pt>
                      <c:pt idx="495">
                        <c:v>474.27</c:v>
                      </c:pt>
                      <c:pt idx="496">
                        <c:v>474.54</c:v>
                      </c:pt>
                      <c:pt idx="497">
                        <c:v>475.27</c:v>
                      </c:pt>
                      <c:pt idx="498">
                        <c:v>476.28</c:v>
                      </c:pt>
                      <c:pt idx="499">
                        <c:v>476.56</c:v>
                      </c:pt>
                      <c:pt idx="500">
                        <c:v>477.29</c:v>
                      </c:pt>
                      <c:pt idx="501">
                        <c:v>478.28</c:v>
                      </c:pt>
                      <c:pt idx="502">
                        <c:v>478.54</c:v>
                      </c:pt>
                      <c:pt idx="503">
                        <c:v>479.29</c:v>
                      </c:pt>
                      <c:pt idx="504">
                        <c:v>480.29</c:v>
                      </c:pt>
                      <c:pt idx="505">
                        <c:v>480.54</c:v>
                      </c:pt>
                      <c:pt idx="506">
                        <c:v>481.31</c:v>
                      </c:pt>
                      <c:pt idx="507">
                        <c:v>482.34</c:v>
                      </c:pt>
                      <c:pt idx="508">
                        <c:v>482.54</c:v>
                      </c:pt>
                      <c:pt idx="509">
                        <c:v>483.36</c:v>
                      </c:pt>
                      <c:pt idx="510">
                        <c:v>484.3</c:v>
                      </c:pt>
                      <c:pt idx="511">
                        <c:v>484.55</c:v>
                      </c:pt>
                      <c:pt idx="512">
                        <c:v>485.32</c:v>
                      </c:pt>
                      <c:pt idx="513">
                        <c:v>486.42</c:v>
                      </c:pt>
                      <c:pt idx="514">
                        <c:v>486.59</c:v>
                      </c:pt>
                      <c:pt idx="515">
                        <c:v>487.44</c:v>
                      </c:pt>
                      <c:pt idx="516">
                        <c:v>488.33</c:v>
                      </c:pt>
                      <c:pt idx="517">
                        <c:v>488.54</c:v>
                      </c:pt>
                      <c:pt idx="518">
                        <c:v>489.4</c:v>
                      </c:pt>
                      <c:pt idx="519">
                        <c:v>490.35</c:v>
                      </c:pt>
                      <c:pt idx="520">
                        <c:v>490.54</c:v>
                      </c:pt>
                      <c:pt idx="521">
                        <c:v>491.35</c:v>
                      </c:pt>
                      <c:pt idx="522">
                        <c:v>492.38</c:v>
                      </c:pt>
                      <c:pt idx="523">
                        <c:v>492.53</c:v>
                      </c:pt>
                      <c:pt idx="524">
                        <c:v>493.36</c:v>
                      </c:pt>
                      <c:pt idx="525">
                        <c:v>494.42</c:v>
                      </c:pt>
                      <c:pt idx="526">
                        <c:v>494.56</c:v>
                      </c:pt>
                      <c:pt idx="527">
                        <c:v>495.38</c:v>
                      </c:pt>
                      <c:pt idx="528">
                        <c:v>496.38</c:v>
                      </c:pt>
                      <c:pt idx="529">
                        <c:v>496.54</c:v>
                      </c:pt>
                      <c:pt idx="530">
                        <c:v>497.39</c:v>
                      </c:pt>
                      <c:pt idx="531">
                        <c:v>498.37</c:v>
                      </c:pt>
                      <c:pt idx="532">
                        <c:v>498.55</c:v>
                      </c:pt>
                      <c:pt idx="533">
                        <c:v>499.36</c:v>
                      </c:pt>
                      <c:pt idx="534">
                        <c:v>500.38</c:v>
                      </c:pt>
                      <c:pt idx="535">
                        <c:v>500.58</c:v>
                      </c:pt>
                      <c:pt idx="536">
                        <c:v>501.39</c:v>
                      </c:pt>
                      <c:pt idx="537">
                        <c:v>502.43</c:v>
                      </c:pt>
                      <c:pt idx="538">
                        <c:v>502.54</c:v>
                      </c:pt>
                      <c:pt idx="539">
                        <c:v>503.4</c:v>
                      </c:pt>
                      <c:pt idx="540">
                        <c:v>504.4</c:v>
                      </c:pt>
                      <c:pt idx="541">
                        <c:v>504.55</c:v>
                      </c:pt>
                      <c:pt idx="542">
                        <c:v>505.38</c:v>
                      </c:pt>
                      <c:pt idx="543">
                        <c:v>506.38</c:v>
                      </c:pt>
                      <c:pt idx="544">
                        <c:v>506.54</c:v>
                      </c:pt>
                      <c:pt idx="545">
                        <c:v>507.42</c:v>
                      </c:pt>
                      <c:pt idx="546">
                        <c:v>508.44</c:v>
                      </c:pt>
                      <c:pt idx="547">
                        <c:v>508.54</c:v>
                      </c:pt>
                      <c:pt idx="548">
                        <c:v>509.42</c:v>
                      </c:pt>
                      <c:pt idx="549">
                        <c:v>510.51</c:v>
                      </c:pt>
                      <c:pt idx="550">
                        <c:v>510.54</c:v>
                      </c:pt>
                      <c:pt idx="551">
                        <c:v>511.44</c:v>
                      </c:pt>
                      <c:pt idx="552">
                        <c:v>512.42999999999995</c:v>
                      </c:pt>
                      <c:pt idx="553">
                        <c:v>512.54</c:v>
                      </c:pt>
                      <c:pt idx="554">
                        <c:v>513.41</c:v>
                      </c:pt>
                      <c:pt idx="555">
                        <c:v>514.41999999999996</c:v>
                      </c:pt>
                      <c:pt idx="556">
                        <c:v>514.52</c:v>
                      </c:pt>
                      <c:pt idx="557">
                        <c:v>515.42999999999995</c:v>
                      </c:pt>
                      <c:pt idx="558">
                        <c:v>516.47</c:v>
                      </c:pt>
                      <c:pt idx="559">
                        <c:v>516.54999999999995</c:v>
                      </c:pt>
                      <c:pt idx="560">
                        <c:v>517.47</c:v>
                      </c:pt>
                      <c:pt idx="561">
                        <c:v>518.42999999999995</c:v>
                      </c:pt>
                      <c:pt idx="562">
                        <c:v>518.54</c:v>
                      </c:pt>
                      <c:pt idx="563">
                        <c:v>519.49</c:v>
                      </c:pt>
                      <c:pt idx="564">
                        <c:v>520.47</c:v>
                      </c:pt>
                      <c:pt idx="565">
                        <c:v>520.53</c:v>
                      </c:pt>
                      <c:pt idx="566">
                        <c:v>521.47</c:v>
                      </c:pt>
                      <c:pt idx="567">
                        <c:v>522.58000000000004</c:v>
                      </c:pt>
                      <c:pt idx="568">
                        <c:v>522.63</c:v>
                      </c:pt>
                      <c:pt idx="569">
                        <c:v>523.5</c:v>
                      </c:pt>
                      <c:pt idx="570">
                        <c:v>524.49</c:v>
                      </c:pt>
                      <c:pt idx="571">
                        <c:v>524.54999999999995</c:v>
                      </c:pt>
                      <c:pt idx="572">
                        <c:v>525.47</c:v>
                      </c:pt>
                      <c:pt idx="573">
                        <c:v>526.49</c:v>
                      </c:pt>
                      <c:pt idx="574">
                        <c:v>526.53</c:v>
                      </c:pt>
                      <c:pt idx="575">
                        <c:v>527.5</c:v>
                      </c:pt>
                      <c:pt idx="576">
                        <c:v>528.52</c:v>
                      </c:pt>
                      <c:pt idx="577">
                        <c:v>528.55999999999995</c:v>
                      </c:pt>
                      <c:pt idx="578">
                        <c:v>529.54999999999995</c:v>
                      </c:pt>
                      <c:pt idx="579">
                        <c:v>530.49</c:v>
                      </c:pt>
                      <c:pt idx="580">
                        <c:v>530.53</c:v>
                      </c:pt>
                      <c:pt idx="581">
                        <c:v>531.46</c:v>
                      </c:pt>
                      <c:pt idx="582">
                        <c:v>532.54999999999995</c:v>
                      </c:pt>
                      <c:pt idx="583">
                        <c:v>532.62</c:v>
                      </c:pt>
                      <c:pt idx="584">
                        <c:v>533.48</c:v>
                      </c:pt>
                      <c:pt idx="585">
                        <c:v>534.46</c:v>
                      </c:pt>
                      <c:pt idx="586">
                        <c:v>534.53</c:v>
                      </c:pt>
                      <c:pt idx="587">
                        <c:v>535.49</c:v>
                      </c:pt>
                      <c:pt idx="588">
                        <c:v>536.72</c:v>
                      </c:pt>
                      <c:pt idx="589">
                        <c:v>536.75</c:v>
                      </c:pt>
                      <c:pt idx="590">
                        <c:v>537.5</c:v>
                      </c:pt>
                      <c:pt idx="591">
                        <c:v>538.49</c:v>
                      </c:pt>
                      <c:pt idx="592">
                        <c:v>538.54999999999995</c:v>
                      </c:pt>
                      <c:pt idx="593">
                        <c:v>539.5</c:v>
                      </c:pt>
                      <c:pt idx="594">
                        <c:v>540.5</c:v>
                      </c:pt>
                      <c:pt idx="595">
                        <c:v>540.54</c:v>
                      </c:pt>
                      <c:pt idx="596">
                        <c:v>541.52</c:v>
                      </c:pt>
                      <c:pt idx="597">
                        <c:v>542.73</c:v>
                      </c:pt>
                      <c:pt idx="598">
                        <c:v>542.76</c:v>
                      </c:pt>
                      <c:pt idx="599">
                        <c:v>543.75</c:v>
                      </c:pt>
                      <c:pt idx="600">
                        <c:v>544.79</c:v>
                      </c:pt>
                      <c:pt idx="601">
                        <c:v>544.82000000000005</c:v>
                      </c:pt>
                      <c:pt idx="602">
                        <c:v>545.72</c:v>
                      </c:pt>
                      <c:pt idx="603">
                        <c:v>546.97</c:v>
                      </c:pt>
                      <c:pt idx="604">
                        <c:v>547.02</c:v>
                      </c:pt>
                      <c:pt idx="605">
                        <c:v>547.57000000000005</c:v>
                      </c:pt>
                      <c:pt idx="606">
                        <c:v>548.14</c:v>
                      </c:pt>
                      <c:pt idx="607">
                        <c:v>548.62</c:v>
                      </c:pt>
                      <c:pt idx="608">
                        <c:v>549.16</c:v>
                      </c:pt>
                      <c:pt idx="609">
                        <c:v>550.16</c:v>
                      </c:pt>
                      <c:pt idx="610">
                        <c:v>550.85</c:v>
                      </c:pt>
                      <c:pt idx="611">
                        <c:v>551.16999999999996</c:v>
                      </c:pt>
                      <c:pt idx="612">
                        <c:v>552.16</c:v>
                      </c:pt>
                      <c:pt idx="613">
                        <c:v>552.65</c:v>
                      </c:pt>
                      <c:pt idx="614">
                        <c:v>553.20000000000005</c:v>
                      </c:pt>
                      <c:pt idx="615">
                        <c:v>554.17999999999995</c:v>
                      </c:pt>
                      <c:pt idx="616">
                        <c:v>554.66999999999996</c:v>
                      </c:pt>
                      <c:pt idx="617">
                        <c:v>555.16999999999996</c:v>
                      </c:pt>
                      <c:pt idx="618">
                        <c:v>556.15</c:v>
                      </c:pt>
                      <c:pt idx="619">
                        <c:v>556.66</c:v>
                      </c:pt>
                      <c:pt idx="620">
                        <c:v>557.16</c:v>
                      </c:pt>
                      <c:pt idx="621">
                        <c:v>558.16999999999996</c:v>
                      </c:pt>
                      <c:pt idx="622">
                        <c:v>558.66999999999996</c:v>
                      </c:pt>
                      <c:pt idx="623">
                        <c:v>559.16999999999996</c:v>
                      </c:pt>
                      <c:pt idx="624">
                        <c:v>560.21</c:v>
                      </c:pt>
                      <c:pt idx="625">
                        <c:v>560.69000000000005</c:v>
                      </c:pt>
                      <c:pt idx="626">
                        <c:v>561.16999999999996</c:v>
                      </c:pt>
                      <c:pt idx="627">
                        <c:v>562.20000000000005</c:v>
                      </c:pt>
                      <c:pt idx="628">
                        <c:v>562.73</c:v>
                      </c:pt>
                      <c:pt idx="629">
                        <c:v>563.16999999999996</c:v>
                      </c:pt>
                      <c:pt idx="630">
                        <c:v>564.16</c:v>
                      </c:pt>
                      <c:pt idx="631">
                        <c:v>564.74</c:v>
                      </c:pt>
                      <c:pt idx="632">
                        <c:v>565.16999999999996</c:v>
                      </c:pt>
                      <c:pt idx="633">
                        <c:v>566.17999999999995</c:v>
                      </c:pt>
                      <c:pt idx="634">
                        <c:v>566.72</c:v>
                      </c:pt>
                      <c:pt idx="635">
                        <c:v>567.16999999999996</c:v>
                      </c:pt>
                      <c:pt idx="636">
                        <c:v>568.17999999999995</c:v>
                      </c:pt>
                      <c:pt idx="637">
                        <c:v>568.76</c:v>
                      </c:pt>
                      <c:pt idx="638">
                        <c:v>569.21</c:v>
                      </c:pt>
                      <c:pt idx="639">
                        <c:v>570.16999999999996</c:v>
                      </c:pt>
                      <c:pt idx="640">
                        <c:v>570.75</c:v>
                      </c:pt>
                      <c:pt idx="641">
                        <c:v>571.15</c:v>
                      </c:pt>
                      <c:pt idx="642">
                        <c:v>572.19000000000005</c:v>
                      </c:pt>
                      <c:pt idx="643">
                        <c:v>572.76</c:v>
                      </c:pt>
                      <c:pt idx="644">
                        <c:v>573.16</c:v>
                      </c:pt>
                      <c:pt idx="645">
                        <c:v>574.17999999999995</c:v>
                      </c:pt>
                      <c:pt idx="646">
                        <c:v>574.80999999999995</c:v>
                      </c:pt>
                      <c:pt idx="647">
                        <c:v>575.16</c:v>
                      </c:pt>
                      <c:pt idx="648">
                        <c:v>576.17999999999995</c:v>
                      </c:pt>
                      <c:pt idx="649">
                        <c:v>576.85</c:v>
                      </c:pt>
                      <c:pt idx="650">
                        <c:v>577.16</c:v>
                      </c:pt>
                      <c:pt idx="651">
                        <c:v>578.20000000000005</c:v>
                      </c:pt>
                      <c:pt idx="652">
                        <c:v>578.79</c:v>
                      </c:pt>
                      <c:pt idx="653">
                        <c:v>579.15</c:v>
                      </c:pt>
                      <c:pt idx="654">
                        <c:v>580.17999999999995</c:v>
                      </c:pt>
                      <c:pt idx="655">
                        <c:v>581.04999999999995</c:v>
                      </c:pt>
                      <c:pt idx="656">
                        <c:v>581.16</c:v>
                      </c:pt>
                      <c:pt idx="657">
                        <c:v>582.19000000000005</c:v>
                      </c:pt>
                      <c:pt idx="658">
                        <c:v>582.9</c:v>
                      </c:pt>
                      <c:pt idx="659">
                        <c:v>583.20000000000005</c:v>
                      </c:pt>
                      <c:pt idx="660">
                        <c:v>584.16999999999996</c:v>
                      </c:pt>
                      <c:pt idx="661">
                        <c:v>584.84</c:v>
                      </c:pt>
                      <c:pt idx="662">
                        <c:v>585.16999999999996</c:v>
                      </c:pt>
                      <c:pt idx="663">
                        <c:v>586.20000000000005</c:v>
                      </c:pt>
                      <c:pt idx="664">
                        <c:v>586.89</c:v>
                      </c:pt>
                      <c:pt idx="665">
                        <c:v>587.16</c:v>
                      </c:pt>
                      <c:pt idx="666">
                        <c:v>588.22</c:v>
                      </c:pt>
                      <c:pt idx="667">
                        <c:v>589.04</c:v>
                      </c:pt>
                      <c:pt idx="668">
                        <c:v>589.16</c:v>
                      </c:pt>
                      <c:pt idx="669">
                        <c:v>590.16</c:v>
                      </c:pt>
                      <c:pt idx="670">
                        <c:v>590.88</c:v>
                      </c:pt>
                      <c:pt idx="671">
                        <c:v>591.16999999999996</c:v>
                      </c:pt>
                      <c:pt idx="672">
                        <c:v>592.16</c:v>
                      </c:pt>
                      <c:pt idx="673">
                        <c:v>592.91999999999996</c:v>
                      </c:pt>
                      <c:pt idx="674">
                        <c:v>593.15</c:v>
                      </c:pt>
                      <c:pt idx="675">
                        <c:v>594.16999999999996</c:v>
                      </c:pt>
                      <c:pt idx="676">
                        <c:v>594.98</c:v>
                      </c:pt>
                      <c:pt idx="677">
                        <c:v>595.16</c:v>
                      </c:pt>
                      <c:pt idx="678">
                        <c:v>596.16999999999996</c:v>
                      </c:pt>
                      <c:pt idx="679">
                        <c:v>597.04999999999995</c:v>
                      </c:pt>
                      <c:pt idx="680">
                        <c:v>597.16</c:v>
                      </c:pt>
                      <c:pt idx="681">
                        <c:v>598.16</c:v>
                      </c:pt>
                      <c:pt idx="682">
                        <c:v>598.97</c:v>
                      </c:pt>
                      <c:pt idx="683">
                        <c:v>599.15</c:v>
                      </c:pt>
                      <c:pt idx="684">
                        <c:v>600.17999999999995</c:v>
                      </c:pt>
                      <c:pt idx="685">
                        <c:v>600.91999999999996</c:v>
                      </c:pt>
                      <c:pt idx="686">
                        <c:v>601.16</c:v>
                      </c:pt>
                      <c:pt idx="687">
                        <c:v>602.23</c:v>
                      </c:pt>
                      <c:pt idx="688">
                        <c:v>602.97</c:v>
                      </c:pt>
                      <c:pt idx="689">
                        <c:v>603.16</c:v>
                      </c:pt>
                      <c:pt idx="690">
                        <c:v>604.17999999999995</c:v>
                      </c:pt>
                      <c:pt idx="691">
                        <c:v>605.12</c:v>
                      </c:pt>
                      <c:pt idx="692">
                        <c:v>605.15</c:v>
                      </c:pt>
                      <c:pt idx="693">
                        <c:v>606.19000000000005</c:v>
                      </c:pt>
                      <c:pt idx="694">
                        <c:v>606.91999999999996</c:v>
                      </c:pt>
                      <c:pt idx="695">
                        <c:v>607.20000000000005</c:v>
                      </c:pt>
                      <c:pt idx="696">
                        <c:v>608.17999999999995</c:v>
                      </c:pt>
                      <c:pt idx="697">
                        <c:v>609.01</c:v>
                      </c:pt>
                      <c:pt idx="698">
                        <c:v>609.16</c:v>
                      </c:pt>
                      <c:pt idx="699">
                        <c:v>610.16</c:v>
                      </c:pt>
                      <c:pt idx="700">
                        <c:v>610.95000000000005</c:v>
                      </c:pt>
                      <c:pt idx="701">
                        <c:v>611.15</c:v>
                      </c:pt>
                      <c:pt idx="702">
                        <c:v>612.23</c:v>
                      </c:pt>
                      <c:pt idx="703">
                        <c:v>613.11</c:v>
                      </c:pt>
                      <c:pt idx="704">
                        <c:v>613.15</c:v>
                      </c:pt>
                      <c:pt idx="705">
                        <c:v>614.17999999999995</c:v>
                      </c:pt>
                      <c:pt idx="706">
                        <c:v>615.09</c:v>
                      </c:pt>
                      <c:pt idx="707">
                        <c:v>615.19000000000005</c:v>
                      </c:pt>
                      <c:pt idx="708">
                        <c:v>616.20000000000005</c:v>
                      </c:pt>
                      <c:pt idx="709">
                        <c:v>617</c:v>
                      </c:pt>
                      <c:pt idx="710">
                        <c:v>617.16</c:v>
                      </c:pt>
                      <c:pt idx="711">
                        <c:v>618.17999999999995</c:v>
                      </c:pt>
                      <c:pt idx="712">
                        <c:v>619.04999999999995</c:v>
                      </c:pt>
                      <c:pt idx="713">
                        <c:v>619.16999999999996</c:v>
                      </c:pt>
                      <c:pt idx="714">
                        <c:v>620.17999999999995</c:v>
                      </c:pt>
                      <c:pt idx="715">
                        <c:v>621.1</c:v>
                      </c:pt>
                      <c:pt idx="716">
                        <c:v>621.17999999999995</c:v>
                      </c:pt>
                      <c:pt idx="717">
                        <c:v>622.19000000000005</c:v>
                      </c:pt>
                      <c:pt idx="718">
                        <c:v>623.04999999999995</c:v>
                      </c:pt>
                      <c:pt idx="719">
                        <c:v>623.22</c:v>
                      </c:pt>
                      <c:pt idx="720">
                        <c:v>624.16999999999996</c:v>
                      </c:pt>
                      <c:pt idx="721">
                        <c:v>624.53</c:v>
                      </c:pt>
                      <c:pt idx="722">
                        <c:v>625.16</c:v>
                      </c:pt>
                      <c:pt idx="723">
                        <c:v>626.16999999999996</c:v>
                      </c:pt>
                      <c:pt idx="724">
                        <c:v>626.54999999999995</c:v>
                      </c:pt>
                      <c:pt idx="725">
                        <c:v>627.22</c:v>
                      </c:pt>
                      <c:pt idx="726">
                        <c:v>628.20000000000005</c:v>
                      </c:pt>
                      <c:pt idx="727">
                        <c:v>628.54</c:v>
                      </c:pt>
                      <c:pt idx="728">
                        <c:v>629.16</c:v>
                      </c:pt>
                      <c:pt idx="729">
                        <c:v>630.19000000000005</c:v>
                      </c:pt>
                      <c:pt idx="730">
                        <c:v>630.54999999999995</c:v>
                      </c:pt>
                      <c:pt idx="731">
                        <c:v>631.22</c:v>
                      </c:pt>
                      <c:pt idx="732">
                        <c:v>632.16999999999996</c:v>
                      </c:pt>
                      <c:pt idx="733">
                        <c:v>632.54</c:v>
                      </c:pt>
                      <c:pt idx="734">
                        <c:v>633.16</c:v>
                      </c:pt>
                      <c:pt idx="735">
                        <c:v>634.16999999999996</c:v>
                      </c:pt>
                      <c:pt idx="736">
                        <c:v>634.54</c:v>
                      </c:pt>
                      <c:pt idx="737">
                        <c:v>635.16</c:v>
                      </c:pt>
                      <c:pt idx="738">
                        <c:v>636.20000000000005</c:v>
                      </c:pt>
                      <c:pt idx="739">
                        <c:v>636.54</c:v>
                      </c:pt>
                      <c:pt idx="740">
                        <c:v>637.16</c:v>
                      </c:pt>
                      <c:pt idx="741">
                        <c:v>638.17999999999995</c:v>
                      </c:pt>
                      <c:pt idx="742">
                        <c:v>638.54999999999995</c:v>
                      </c:pt>
                      <c:pt idx="743">
                        <c:v>639.16</c:v>
                      </c:pt>
                      <c:pt idx="744">
                        <c:v>640.17999999999995</c:v>
                      </c:pt>
                      <c:pt idx="745">
                        <c:v>640.53</c:v>
                      </c:pt>
                      <c:pt idx="746">
                        <c:v>641.16</c:v>
                      </c:pt>
                      <c:pt idx="747">
                        <c:v>642.23</c:v>
                      </c:pt>
                      <c:pt idx="748">
                        <c:v>642.54999999999995</c:v>
                      </c:pt>
                      <c:pt idx="749">
                        <c:v>643.17999999999995</c:v>
                      </c:pt>
                      <c:pt idx="750">
                        <c:v>644.19000000000005</c:v>
                      </c:pt>
                      <c:pt idx="751">
                        <c:v>644.54</c:v>
                      </c:pt>
                      <c:pt idx="752">
                        <c:v>645.16</c:v>
                      </c:pt>
                      <c:pt idx="753">
                        <c:v>646.16</c:v>
                      </c:pt>
                      <c:pt idx="754">
                        <c:v>646.54</c:v>
                      </c:pt>
                      <c:pt idx="755">
                        <c:v>647.20000000000005</c:v>
                      </c:pt>
                      <c:pt idx="756">
                        <c:v>648.16999999999996</c:v>
                      </c:pt>
                      <c:pt idx="757">
                        <c:v>648.53</c:v>
                      </c:pt>
                      <c:pt idx="758">
                        <c:v>649.17999999999995</c:v>
                      </c:pt>
                      <c:pt idx="759">
                        <c:v>650.17999999999995</c:v>
                      </c:pt>
                      <c:pt idx="760">
                        <c:v>650.57000000000005</c:v>
                      </c:pt>
                      <c:pt idx="761">
                        <c:v>651.16999999999996</c:v>
                      </c:pt>
                      <c:pt idx="762">
                        <c:v>652.16999999999996</c:v>
                      </c:pt>
                      <c:pt idx="763">
                        <c:v>652.55999999999995</c:v>
                      </c:pt>
                      <c:pt idx="764">
                        <c:v>653.22</c:v>
                      </c:pt>
                      <c:pt idx="765">
                        <c:v>654.16</c:v>
                      </c:pt>
                      <c:pt idx="766">
                        <c:v>654.55999999999995</c:v>
                      </c:pt>
                      <c:pt idx="767">
                        <c:v>655.19000000000005</c:v>
                      </c:pt>
                      <c:pt idx="768">
                        <c:v>656.18</c:v>
                      </c:pt>
                      <c:pt idx="769">
                        <c:v>656.54</c:v>
                      </c:pt>
                      <c:pt idx="770">
                        <c:v>657.18</c:v>
                      </c:pt>
                      <c:pt idx="771">
                        <c:v>658.21</c:v>
                      </c:pt>
                      <c:pt idx="772">
                        <c:v>658.53</c:v>
                      </c:pt>
                      <c:pt idx="773">
                        <c:v>659.17</c:v>
                      </c:pt>
                      <c:pt idx="774">
                        <c:v>660.18</c:v>
                      </c:pt>
                      <c:pt idx="775">
                        <c:v>660.56</c:v>
                      </c:pt>
                      <c:pt idx="776">
                        <c:v>661.22</c:v>
                      </c:pt>
                      <c:pt idx="777">
                        <c:v>662.2</c:v>
                      </c:pt>
                      <c:pt idx="778">
                        <c:v>662.56</c:v>
                      </c:pt>
                      <c:pt idx="779">
                        <c:v>663.2</c:v>
                      </c:pt>
                      <c:pt idx="780">
                        <c:v>664.22</c:v>
                      </c:pt>
                      <c:pt idx="781">
                        <c:v>664.55</c:v>
                      </c:pt>
                      <c:pt idx="782">
                        <c:v>665.24</c:v>
                      </c:pt>
                      <c:pt idx="783">
                        <c:v>666.25</c:v>
                      </c:pt>
                      <c:pt idx="784">
                        <c:v>666.53</c:v>
                      </c:pt>
                      <c:pt idx="785">
                        <c:v>667.23</c:v>
                      </c:pt>
                      <c:pt idx="786">
                        <c:v>668.22</c:v>
                      </c:pt>
                      <c:pt idx="787">
                        <c:v>668.56</c:v>
                      </c:pt>
                      <c:pt idx="788">
                        <c:v>669.23</c:v>
                      </c:pt>
                      <c:pt idx="789">
                        <c:v>670.26</c:v>
                      </c:pt>
                      <c:pt idx="790">
                        <c:v>670.55</c:v>
                      </c:pt>
                      <c:pt idx="791">
                        <c:v>671.26</c:v>
                      </c:pt>
                      <c:pt idx="792">
                        <c:v>672.24</c:v>
                      </c:pt>
                      <c:pt idx="793">
                        <c:v>672.57</c:v>
                      </c:pt>
                      <c:pt idx="794">
                        <c:v>673.27</c:v>
                      </c:pt>
                      <c:pt idx="795">
                        <c:v>674.26</c:v>
                      </c:pt>
                      <c:pt idx="796">
                        <c:v>674.54</c:v>
                      </c:pt>
                      <c:pt idx="797">
                        <c:v>675.26</c:v>
                      </c:pt>
                      <c:pt idx="798">
                        <c:v>676.24</c:v>
                      </c:pt>
                      <c:pt idx="799">
                        <c:v>676.56</c:v>
                      </c:pt>
                      <c:pt idx="800">
                        <c:v>677.25</c:v>
                      </c:pt>
                      <c:pt idx="801">
                        <c:v>678.34</c:v>
                      </c:pt>
                      <c:pt idx="802">
                        <c:v>678.54</c:v>
                      </c:pt>
                      <c:pt idx="803">
                        <c:v>679.27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1'!$D$2:$D$805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13.57</c:v>
                      </c:pt>
                      <c:pt idx="10">
                        <c:v>13.57</c:v>
                      </c:pt>
                      <c:pt idx="11">
                        <c:v>43.8</c:v>
                      </c:pt>
                      <c:pt idx="12">
                        <c:v>53.49</c:v>
                      </c:pt>
                      <c:pt idx="13">
                        <c:v>53.49</c:v>
                      </c:pt>
                      <c:pt idx="14">
                        <c:v>66.28</c:v>
                      </c:pt>
                      <c:pt idx="15">
                        <c:v>67.06</c:v>
                      </c:pt>
                      <c:pt idx="16">
                        <c:v>67.06</c:v>
                      </c:pt>
                      <c:pt idx="17">
                        <c:v>80.239999999999995</c:v>
                      </c:pt>
                      <c:pt idx="18">
                        <c:v>84.89</c:v>
                      </c:pt>
                      <c:pt idx="19">
                        <c:v>84.89</c:v>
                      </c:pt>
                      <c:pt idx="20">
                        <c:v>84.89</c:v>
                      </c:pt>
                      <c:pt idx="21">
                        <c:v>86.05</c:v>
                      </c:pt>
                      <c:pt idx="22">
                        <c:v>86.05</c:v>
                      </c:pt>
                      <c:pt idx="23">
                        <c:v>86.44</c:v>
                      </c:pt>
                      <c:pt idx="24">
                        <c:v>84.5</c:v>
                      </c:pt>
                      <c:pt idx="25">
                        <c:v>84.5</c:v>
                      </c:pt>
                      <c:pt idx="26">
                        <c:v>85.66</c:v>
                      </c:pt>
                      <c:pt idx="27">
                        <c:v>84.89</c:v>
                      </c:pt>
                      <c:pt idx="28">
                        <c:v>84.89</c:v>
                      </c:pt>
                      <c:pt idx="29">
                        <c:v>84.89</c:v>
                      </c:pt>
                      <c:pt idx="30">
                        <c:v>85.27</c:v>
                      </c:pt>
                      <c:pt idx="31">
                        <c:v>85.27</c:v>
                      </c:pt>
                      <c:pt idx="32">
                        <c:v>84.89</c:v>
                      </c:pt>
                      <c:pt idx="33">
                        <c:v>86.05</c:v>
                      </c:pt>
                      <c:pt idx="34">
                        <c:v>86.05</c:v>
                      </c:pt>
                      <c:pt idx="35">
                        <c:v>86.44</c:v>
                      </c:pt>
                      <c:pt idx="36">
                        <c:v>86.44</c:v>
                      </c:pt>
                      <c:pt idx="37">
                        <c:v>87.21</c:v>
                      </c:pt>
                      <c:pt idx="38">
                        <c:v>85.27</c:v>
                      </c:pt>
                      <c:pt idx="39">
                        <c:v>85.27</c:v>
                      </c:pt>
                      <c:pt idx="40">
                        <c:v>86.05</c:v>
                      </c:pt>
                      <c:pt idx="41">
                        <c:v>85.27</c:v>
                      </c:pt>
                      <c:pt idx="42">
                        <c:v>85.27</c:v>
                      </c:pt>
                      <c:pt idx="43">
                        <c:v>86.44</c:v>
                      </c:pt>
                      <c:pt idx="44">
                        <c:v>85.27</c:v>
                      </c:pt>
                      <c:pt idx="45">
                        <c:v>85.27</c:v>
                      </c:pt>
                      <c:pt idx="46">
                        <c:v>85.66</c:v>
                      </c:pt>
                      <c:pt idx="47">
                        <c:v>85.27</c:v>
                      </c:pt>
                      <c:pt idx="48">
                        <c:v>85.27</c:v>
                      </c:pt>
                      <c:pt idx="49">
                        <c:v>84.89</c:v>
                      </c:pt>
                      <c:pt idx="50">
                        <c:v>84.11</c:v>
                      </c:pt>
                      <c:pt idx="51">
                        <c:v>84.11</c:v>
                      </c:pt>
                      <c:pt idx="52">
                        <c:v>85.66</c:v>
                      </c:pt>
                      <c:pt idx="53">
                        <c:v>84.5</c:v>
                      </c:pt>
                      <c:pt idx="54">
                        <c:v>84.5</c:v>
                      </c:pt>
                      <c:pt idx="55">
                        <c:v>84.5</c:v>
                      </c:pt>
                      <c:pt idx="56">
                        <c:v>84.89</c:v>
                      </c:pt>
                      <c:pt idx="57">
                        <c:v>84.89</c:v>
                      </c:pt>
                      <c:pt idx="58">
                        <c:v>84.5</c:v>
                      </c:pt>
                      <c:pt idx="59">
                        <c:v>86.05</c:v>
                      </c:pt>
                      <c:pt idx="60">
                        <c:v>86.05</c:v>
                      </c:pt>
                      <c:pt idx="61">
                        <c:v>85.27</c:v>
                      </c:pt>
                      <c:pt idx="62">
                        <c:v>86.05</c:v>
                      </c:pt>
                      <c:pt idx="63">
                        <c:v>86.05</c:v>
                      </c:pt>
                      <c:pt idx="64">
                        <c:v>85.27</c:v>
                      </c:pt>
                      <c:pt idx="65">
                        <c:v>86.05</c:v>
                      </c:pt>
                      <c:pt idx="66">
                        <c:v>86.05</c:v>
                      </c:pt>
                      <c:pt idx="67">
                        <c:v>85.66</c:v>
                      </c:pt>
                      <c:pt idx="68">
                        <c:v>86.82</c:v>
                      </c:pt>
                      <c:pt idx="69">
                        <c:v>86.82</c:v>
                      </c:pt>
                      <c:pt idx="70">
                        <c:v>84.5</c:v>
                      </c:pt>
                      <c:pt idx="71">
                        <c:v>85.27</c:v>
                      </c:pt>
                      <c:pt idx="72">
                        <c:v>85.27</c:v>
                      </c:pt>
                      <c:pt idx="73">
                        <c:v>86.05</c:v>
                      </c:pt>
                      <c:pt idx="74">
                        <c:v>84.5</c:v>
                      </c:pt>
                      <c:pt idx="75">
                        <c:v>84.5</c:v>
                      </c:pt>
                      <c:pt idx="76">
                        <c:v>85.66</c:v>
                      </c:pt>
                      <c:pt idx="77">
                        <c:v>86.05</c:v>
                      </c:pt>
                      <c:pt idx="78">
                        <c:v>86.05</c:v>
                      </c:pt>
                      <c:pt idx="79">
                        <c:v>86.44</c:v>
                      </c:pt>
                      <c:pt idx="80">
                        <c:v>84.89</c:v>
                      </c:pt>
                      <c:pt idx="81">
                        <c:v>84.89</c:v>
                      </c:pt>
                      <c:pt idx="82">
                        <c:v>83.72</c:v>
                      </c:pt>
                      <c:pt idx="83">
                        <c:v>84.89</c:v>
                      </c:pt>
                      <c:pt idx="84">
                        <c:v>84.89</c:v>
                      </c:pt>
                      <c:pt idx="85">
                        <c:v>85.27</c:v>
                      </c:pt>
                      <c:pt idx="86">
                        <c:v>85.66</c:v>
                      </c:pt>
                      <c:pt idx="87">
                        <c:v>85.66</c:v>
                      </c:pt>
                      <c:pt idx="88">
                        <c:v>85.27</c:v>
                      </c:pt>
                      <c:pt idx="89">
                        <c:v>84.89</c:v>
                      </c:pt>
                      <c:pt idx="90">
                        <c:v>84.89</c:v>
                      </c:pt>
                      <c:pt idx="91">
                        <c:v>83.34</c:v>
                      </c:pt>
                      <c:pt idx="92">
                        <c:v>87.21</c:v>
                      </c:pt>
                      <c:pt idx="93">
                        <c:v>86.05</c:v>
                      </c:pt>
                      <c:pt idx="94">
                        <c:v>86.05</c:v>
                      </c:pt>
                      <c:pt idx="95">
                        <c:v>83.72</c:v>
                      </c:pt>
                      <c:pt idx="96">
                        <c:v>84.5</c:v>
                      </c:pt>
                      <c:pt idx="97">
                        <c:v>84.5</c:v>
                      </c:pt>
                      <c:pt idx="98">
                        <c:v>81.790000000000006</c:v>
                      </c:pt>
                      <c:pt idx="99">
                        <c:v>81.790000000000006</c:v>
                      </c:pt>
                      <c:pt idx="100">
                        <c:v>81.790000000000006</c:v>
                      </c:pt>
                      <c:pt idx="101">
                        <c:v>81.790000000000006</c:v>
                      </c:pt>
                      <c:pt idx="102">
                        <c:v>81.790000000000006</c:v>
                      </c:pt>
                      <c:pt idx="103">
                        <c:v>81.790000000000006</c:v>
                      </c:pt>
                      <c:pt idx="104">
                        <c:v>81.790000000000006</c:v>
                      </c:pt>
                      <c:pt idx="105">
                        <c:v>81.790000000000006</c:v>
                      </c:pt>
                      <c:pt idx="106">
                        <c:v>81.790000000000006</c:v>
                      </c:pt>
                      <c:pt idx="107">
                        <c:v>81.790000000000006</c:v>
                      </c:pt>
                      <c:pt idx="108">
                        <c:v>81.790000000000006</c:v>
                      </c:pt>
                      <c:pt idx="109">
                        <c:v>82.17</c:v>
                      </c:pt>
                      <c:pt idx="110">
                        <c:v>82.17</c:v>
                      </c:pt>
                      <c:pt idx="111">
                        <c:v>82.17</c:v>
                      </c:pt>
                      <c:pt idx="112">
                        <c:v>82.17</c:v>
                      </c:pt>
                      <c:pt idx="113">
                        <c:v>82.17</c:v>
                      </c:pt>
                      <c:pt idx="114">
                        <c:v>82.17</c:v>
                      </c:pt>
                      <c:pt idx="115">
                        <c:v>82.17</c:v>
                      </c:pt>
                      <c:pt idx="116">
                        <c:v>82.17</c:v>
                      </c:pt>
                      <c:pt idx="117">
                        <c:v>82.17</c:v>
                      </c:pt>
                      <c:pt idx="118">
                        <c:v>80.62</c:v>
                      </c:pt>
                      <c:pt idx="119">
                        <c:v>80.62</c:v>
                      </c:pt>
                      <c:pt idx="120">
                        <c:v>80.62</c:v>
                      </c:pt>
                      <c:pt idx="121">
                        <c:v>80.62</c:v>
                      </c:pt>
                      <c:pt idx="122">
                        <c:v>80.62</c:v>
                      </c:pt>
                      <c:pt idx="123">
                        <c:v>80.62</c:v>
                      </c:pt>
                      <c:pt idx="124">
                        <c:v>80.62</c:v>
                      </c:pt>
                      <c:pt idx="125">
                        <c:v>80.62</c:v>
                      </c:pt>
                      <c:pt idx="126">
                        <c:v>80.62</c:v>
                      </c:pt>
                      <c:pt idx="127">
                        <c:v>80.62</c:v>
                      </c:pt>
                      <c:pt idx="128">
                        <c:v>80.62</c:v>
                      </c:pt>
                      <c:pt idx="129">
                        <c:v>80.62</c:v>
                      </c:pt>
                      <c:pt idx="130">
                        <c:v>80.62</c:v>
                      </c:pt>
                      <c:pt idx="131">
                        <c:v>80.62</c:v>
                      </c:pt>
                      <c:pt idx="132">
                        <c:v>80.62</c:v>
                      </c:pt>
                      <c:pt idx="133">
                        <c:v>82.17</c:v>
                      </c:pt>
                      <c:pt idx="134">
                        <c:v>82.17</c:v>
                      </c:pt>
                      <c:pt idx="135">
                        <c:v>82.17</c:v>
                      </c:pt>
                      <c:pt idx="136">
                        <c:v>82.17</c:v>
                      </c:pt>
                      <c:pt idx="137">
                        <c:v>82.17</c:v>
                      </c:pt>
                      <c:pt idx="138">
                        <c:v>82.17</c:v>
                      </c:pt>
                      <c:pt idx="139">
                        <c:v>82.17</c:v>
                      </c:pt>
                      <c:pt idx="140">
                        <c:v>82.17</c:v>
                      </c:pt>
                      <c:pt idx="141">
                        <c:v>82.17</c:v>
                      </c:pt>
                      <c:pt idx="142">
                        <c:v>81.400000000000006</c:v>
                      </c:pt>
                      <c:pt idx="143">
                        <c:v>81.400000000000006</c:v>
                      </c:pt>
                      <c:pt idx="144">
                        <c:v>81.400000000000006</c:v>
                      </c:pt>
                      <c:pt idx="145">
                        <c:v>81.400000000000006</c:v>
                      </c:pt>
                      <c:pt idx="146">
                        <c:v>81.400000000000006</c:v>
                      </c:pt>
                      <c:pt idx="147">
                        <c:v>81.400000000000006</c:v>
                      </c:pt>
                      <c:pt idx="148">
                        <c:v>81.400000000000006</c:v>
                      </c:pt>
                      <c:pt idx="149">
                        <c:v>82.17</c:v>
                      </c:pt>
                      <c:pt idx="150">
                        <c:v>81.400000000000006</c:v>
                      </c:pt>
                      <c:pt idx="151">
                        <c:v>81.400000000000006</c:v>
                      </c:pt>
                      <c:pt idx="152">
                        <c:v>80.62</c:v>
                      </c:pt>
                      <c:pt idx="153">
                        <c:v>81.010000000000005</c:v>
                      </c:pt>
                      <c:pt idx="154">
                        <c:v>81.010000000000005</c:v>
                      </c:pt>
                      <c:pt idx="155">
                        <c:v>81.790000000000006</c:v>
                      </c:pt>
                      <c:pt idx="156">
                        <c:v>81.010000000000005</c:v>
                      </c:pt>
                      <c:pt idx="157">
                        <c:v>81.010000000000005</c:v>
                      </c:pt>
                      <c:pt idx="158">
                        <c:v>81.790000000000006</c:v>
                      </c:pt>
                      <c:pt idx="159">
                        <c:v>81.400000000000006</c:v>
                      </c:pt>
                      <c:pt idx="160">
                        <c:v>81.400000000000006</c:v>
                      </c:pt>
                      <c:pt idx="161">
                        <c:v>80.62</c:v>
                      </c:pt>
                      <c:pt idx="162">
                        <c:v>80.62</c:v>
                      </c:pt>
                      <c:pt idx="163">
                        <c:v>80.62</c:v>
                      </c:pt>
                      <c:pt idx="164">
                        <c:v>82.56</c:v>
                      </c:pt>
                      <c:pt idx="165">
                        <c:v>82.17</c:v>
                      </c:pt>
                      <c:pt idx="166">
                        <c:v>82.17</c:v>
                      </c:pt>
                      <c:pt idx="167">
                        <c:v>81.400000000000006</c:v>
                      </c:pt>
                      <c:pt idx="168">
                        <c:v>83.34</c:v>
                      </c:pt>
                      <c:pt idx="169">
                        <c:v>83.34</c:v>
                      </c:pt>
                      <c:pt idx="170">
                        <c:v>81.010000000000005</c:v>
                      </c:pt>
                      <c:pt idx="171">
                        <c:v>82.95</c:v>
                      </c:pt>
                      <c:pt idx="172">
                        <c:v>82.95</c:v>
                      </c:pt>
                      <c:pt idx="173">
                        <c:v>82.56</c:v>
                      </c:pt>
                      <c:pt idx="174">
                        <c:v>81.400000000000006</c:v>
                      </c:pt>
                      <c:pt idx="175">
                        <c:v>81.400000000000006</c:v>
                      </c:pt>
                      <c:pt idx="176">
                        <c:v>81.400000000000006</c:v>
                      </c:pt>
                      <c:pt idx="177">
                        <c:v>81.400000000000006</c:v>
                      </c:pt>
                      <c:pt idx="178">
                        <c:v>81.400000000000006</c:v>
                      </c:pt>
                      <c:pt idx="179">
                        <c:v>81.400000000000006</c:v>
                      </c:pt>
                      <c:pt idx="180">
                        <c:v>81.790000000000006</c:v>
                      </c:pt>
                      <c:pt idx="181">
                        <c:v>81.790000000000006</c:v>
                      </c:pt>
                      <c:pt idx="182">
                        <c:v>80.62</c:v>
                      </c:pt>
                      <c:pt idx="183">
                        <c:v>81.400000000000006</c:v>
                      </c:pt>
                      <c:pt idx="184">
                        <c:v>81.400000000000006</c:v>
                      </c:pt>
                      <c:pt idx="185">
                        <c:v>80.239999999999995</c:v>
                      </c:pt>
                      <c:pt idx="186">
                        <c:v>80.239999999999995</c:v>
                      </c:pt>
                      <c:pt idx="187">
                        <c:v>80.239999999999995</c:v>
                      </c:pt>
                      <c:pt idx="188">
                        <c:v>82.17</c:v>
                      </c:pt>
                      <c:pt idx="189">
                        <c:v>82.56</c:v>
                      </c:pt>
                      <c:pt idx="190">
                        <c:v>82.56</c:v>
                      </c:pt>
                      <c:pt idx="191">
                        <c:v>82.56</c:v>
                      </c:pt>
                      <c:pt idx="192">
                        <c:v>81.790000000000006</c:v>
                      </c:pt>
                      <c:pt idx="193">
                        <c:v>81.790000000000006</c:v>
                      </c:pt>
                      <c:pt idx="194">
                        <c:v>82.56</c:v>
                      </c:pt>
                      <c:pt idx="195">
                        <c:v>81.790000000000006</c:v>
                      </c:pt>
                      <c:pt idx="196">
                        <c:v>81.790000000000006</c:v>
                      </c:pt>
                      <c:pt idx="197">
                        <c:v>81.400000000000006</c:v>
                      </c:pt>
                      <c:pt idx="198">
                        <c:v>81.010000000000005</c:v>
                      </c:pt>
                      <c:pt idx="199">
                        <c:v>81.010000000000005</c:v>
                      </c:pt>
                      <c:pt idx="200">
                        <c:v>82.17</c:v>
                      </c:pt>
                      <c:pt idx="201">
                        <c:v>81.790000000000006</c:v>
                      </c:pt>
                      <c:pt idx="202">
                        <c:v>81.790000000000006</c:v>
                      </c:pt>
                      <c:pt idx="203">
                        <c:v>81.790000000000006</c:v>
                      </c:pt>
                      <c:pt idx="204">
                        <c:v>81.790000000000006</c:v>
                      </c:pt>
                      <c:pt idx="205">
                        <c:v>81.790000000000006</c:v>
                      </c:pt>
                      <c:pt idx="206">
                        <c:v>80.62</c:v>
                      </c:pt>
                      <c:pt idx="207">
                        <c:v>81.790000000000006</c:v>
                      </c:pt>
                      <c:pt idx="208">
                        <c:v>81.790000000000006</c:v>
                      </c:pt>
                      <c:pt idx="209">
                        <c:v>81.400000000000006</c:v>
                      </c:pt>
                      <c:pt idx="210">
                        <c:v>81.010000000000005</c:v>
                      </c:pt>
                      <c:pt idx="211">
                        <c:v>81.010000000000005</c:v>
                      </c:pt>
                      <c:pt idx="212">
                        <c:v>80.62</c:v>
                      </c:pt>
                      <c:pt idx="213">
                        <c:v>81.010000000000005</c:v>
                      </c:pt>
                      <c:pt idx="214">
                        <c:v>81.010000000000005</c:v>
                      </c:pt>
                      <c:pt idx="215">
                        <c:v>82.17</c:v>
                      </c:pt>
                      <c:pt idx="216">
                        <c:v>82.56</c:v>
                      </c:pt>
                      <c:pt idx="217">
                        <c:v>82.56</c:v>
                      </c:pt>
                      <c:pt idx="218">
                        <c:v>81.010000000000005</c:v>
                      </c:pt>
                      <c:pt idx="219">
                        <c:v>80.62</c:v>
                      </c:pt>
                      <c:pt idx="220">
                        <c:v>80.62</c:v>
                      </c:pt>
                      <c:pt idx="221">
                        <c:v>80.62</c:v>
                      </c:pt>
                      <c:pt idx="222">
                        <c:v>81.790000000000006</c:v>
                      </c:pt>
                      <c:pt idx="223">
                        <c:v>81.790000000000006</c:v>
                      </c:pt>
                      <c:pt idx="224">
                        <c:v>82.17</c:v>
                      </c:pt>
                      <c:pt idx="225">
                        <c:v>81.010000000000005</c:v>
                      </c:pt>
                      <c:pt idx="226">
                        <c:v>81.010000000000005</c:v>
                      </c:pt>
                      <c:pt idx="227">
                        <c:v>80.62</c:v>
                      </c:pt>
                      <c:pt idx="228">
                        <c:v>81.010000000000005</c:v>
                      </c:pt>
                      <c:pt idx="229">
                        <c:v>81.010000000000005</c:v>
                      </c:pt>
                      <c:pt idx="230">
                        <c:v>82.95</c:v>
                      </c:pt>
                      <c:pt idx="231">
                        <c:v>80.239999999999995</c:v>
                      </c:pt>
                      <c:pt idx="232">
                        <c:v>80.239999999999995</c:v>
                      </c:pt>
                      <c:pt idx="233">
                        <c:v>79.849999999999994</c:v>
                      </c:pt>
                      <c:pt idx="234">
                        <c:v>81.400000000000006</c:v>
                      </c:pt>
                      <c:pt idx="235">
                        <c:v>81.400000000000006</c:v>
                      </c:pt>
                      <c:pt idx="236">
                        <c:v>81.400000000000006</c:v>
                      </c:pt>
                      <c:pt idx="237">
                        <c:v>81.400000000000006</c:v>
                      </c:pt>
                      <c:pt idx="238">
                        <c:v>81.400000000000006</c:v>
                      </c:pt>
                      <c:pt idx="239">
                        <c:v>81.010000000000005</c:v>
                      </c:pt>
                      <c:pt idx="240">
                        <c:v>80.62</c:v>
                      </c:pt>
                      <c:pt idx="241">
                        <c:v>80.62</c:v>
                      </c:pt>
                      <c:pt idx="242">
                        <c:v>79.849999999999994</c:v>
                      </c:pt>
                      <c:pt idx="243">
                        <c:v>80.239999999999995</c:v>
                      </c:pt>
                      <c:pt idx="244">
                        <c:v>80.239999999999995</c:v>
                      </c:pt>
                      <c:pt idx="245">
                        <c:v>80.239999999999995</c:v>
                      </c:pt>
                      <c:pt idx="246">
                        <c:v>81.400000000000006</c:v>
                      </c:pt>
                      <c:pt idx="247">
                        <c:v>81.400000000000006</c:v>
                      </c:pt>
                      <c:pt idx="248">
                        <c:v>81.400000000000006</c:v>
                      </c:pt>
                      <c:pt idx="249">
                        <c:v>80.62</c:v>
                      </c:pt>
                      <c:pt idx="250">
                        <c:v>80.62</c:v>
                      </c:pt>
                      <c:pt idx="251">
                        <c:v>80.62</c:v>
                      </c:pt>
                      <c:pt idx="252">
                        <c:v>81.400000000000006</c:v>
                      </c:pt>
                      <c:pt idx="253">
                        <c:v>81.400000000000006</c:v>
                      </c:pt>
                      <c:pt idx="254">
                        <c:v>80.62</c:v>
                      </c:pt>
                      <c:pt idx="255">
                        <c:v>80.62</c:v>
                      </c:pt>
                      <c:pt idx="256">
                        <c:v>80.62</c:v>
                      </c:pt>
                      <c:pt idx="257">
                        <c:v>80.239999999999995</c:v>
                      </c:pt>
                      <c:pt idx="258">
                        <c:v>80.62</c:v>
                      </c:pt>
                      <c:pt idx="259">
                        <c:v>80.62</c:v>
                      </c:pt>
                      <c:pt idx="260">
                        <c:v>80.239999999999995</c:v>
                      </c:pt>
                      <c:pt idx="261">
                        <c:v>80.62</c:v>
                      </c:pt>
                      <c:pt idx="262">
                        <c:v>80.62</c:v>
                      </c:pt>
                      <c:pt idx="263">
                        <c:v>79.069999999999993</c:v>
                      </c:pt>
                      <c:pt idx="264">
                        <c:v>81.010000000000005</c:v>
                      </c:pt>
                      <c:pt idx="265">
                        <c:v>81.010000000000005</c:v>
                      </c:pt>
                      <c:pt idx="266">
                        <c:v>80.62</c:v>
                      </c:pt>
                      <c:pt idx="267">
                        <c:v>79.849999999999994</c:v>
                      </c:pt>
                      <c:pt idx="268">
                        <c:v>79.849999999999994</c:v>
                      </c:pt>
                      <c:pt idx="269">
                        <c:v>79.849999999999994</c:v>
                      </c:pt>
                      <c:pt idx="270">
                        <c:v>81.400000000000006</c:v>
                      </c:pt>
                      <c:pt idx="271">
                        <c:v>81.400000000000006</c:v>
                      </c:pt>
                      <c:pt idx="272">
                        <c:v>81.400000000000006</c:v>
                      </c:pt>
                      <c:pt idx="273">
                        <c:v>80.239999999999995</c:v>
                      </c:pt>
                      <c:pt idx="274">
                        <c:v>80.239999999999995</c:v>
                      </c:pt>
                      <c:pt idx="275">
                        <c:v>80.62</c:v>
                      </c:pt>
                      <c:pt idx="276">
                        <c:v>81.010000000000005</c:v>
                      </c:pt>
                      <c:pt idx="277">
                        <c:v>81.010000000000005</c:v>
                      </c:pt>
                      <c:pt idx="278">
                        <c:v>81.010000000000005</c:v>
                      </c:pt>
                      <c:pt idx="279">
                        <c:v>80.239999999999995</c:v>
                      </c:pt>
                      <c:pt idx="280">
                        <c:v>80.239999999999995</c:v>
                      </c:pt>
                      <c:pt idx="281">
                        <c:v>80.239999999999995</c:v>
                      </c:pt>
                      <c:pt idx="282">
                        <c:v>81.790000000000006</c:v>
                      </c:pt>
                      <c:pt idx="283">
                        <c:v>81.790000000000006</c:v>
                      </c:pt>
                      <c:pt idx="284">
                        <c:v>81.010000000000005</c:v>
                      </c:pt>
                      <c:pt idx="285">
                        <c:v>79.849999999999994</c:v>
                      </c:pt>
                      <c:pt idx="286">
                        <c:v>79.849999999999994</c:v>
                      </c:pt>
                      <c:pt idx="287">
                        <c:v>80.62</c:v>
                      </c:pt>
                      <c:pt idx="288">
                        <c:v>79.849999999999994</c:v>
                      </c:pt>
                      <c:pt idx="289">
                        <c:v>79.849999999999994</c:v>
                      </c:pt>
                      <c:pt idx="290">
                        <c:v>80.62</c:v>
                      </c:pt>
                      <c:pt idx="291">
                        <c:v>79.849999999999994</c:v>
                      </c:pt>
                      <c:pt idx="292">
                        <c:v>79.849999999999994</c:v>
                      </c:pt>
                      <c:pt idx="293">
                        <c:v>81.010000000000005</c:v>
                      </c:pt>
                      <c:pt idx="294">
                        <c:v>80.239999999999995</c:v>
                      </c:pt>
                      <c:pt idx="295">
                        <c:v>80.239999999999995</c:v>
                      </c:pt>
                      <c:pt idx="296">
                        <c:v>80.62</c:v>
                      </c:pt>
                      <c:pt idx="297">
                        <c:v>81.790000000000006</c:v>
                      </c:pt>
                      <c:pt idx="298">
                        <c:v>81.790000000000006</c:v>
                      </c:pt>
                      <c:pt idx="299">
                        <c:v>81.790000000000006</c:v>
                      </c:pt>
                      <c:pt idx="300">
                        <c:v>79.849999999999994</c:v>
                      </c:pt>
                      <c:pt idx="301">
                        <c:v>79.849999999999994</c:v>
                      </c:pt>
                      <c:pt idx="302">
                        <c:v>79.849999999999994</c:v>
                      </c:pt>
                      <c:pt idx="303">
                        <c:v>81.010000000000005</c:v>
                      </c:pt>
                      <c:pt idx="304">
                        <c:v>79.069999999999993</c:v>
                      </c:pt>
                      <c:pt idx="305">
                        <c:v>79.069999999999993</c:v>
                      </c:pt>
                      <c:pt idx="306">
                        <c:v>80.62</c:v>
                      </c:pt>
                      <c:pt idx="307">
                        <c:v>79.849999999999994</c:v>
                      </c:pt>
                      <c:pt idx="308">
                        <c:v>79.849999999999994</c:v>
                      </c:pt>
                      <c:pt idx="309">
                        <c:v>79.459999999999994</c:v>
                      </c:pt>
                      <c:pt idx="310">
                        <c:v>80.62</c:v>
                      </c:pt>
                      <c:pt idx="311">
                        <c:v>80.62</c:v>
                      </c:pt>
                      <c:pt idx="312">
                        <c:v>80.239999999999995</c:v>
                      </c:pt>
                      <c:pt idx="313">
                        <c:v>79.459999999999994</c:v>
                      </c:pt>
                      <c:pt idx="314">
                        <c:v>79.459999999999994</c:v>
                      </c:pt>
                      <c:pt idx="315">
                        <c:v>79.849999999999994</c:v>
                      </c:pt>
                      <c:pt idx="316">
                        <c:v>79.849999999999994</c:v>
                      </c:pt>
                      <c:pt idx="317">
                        <c:v>79.849999999999994</c:v>
                      </c:pt>
                      <c:pt idx="318">
                        <c:v>79.849999999999994</c:v>
                      </c:pt>
                      <c:pt idx="319">
                        <c:v>78.3</c:v>
                      </c:pt>
                      <c:pt idx="320">
                        <c:v>78.3</c:v>
                      </c:pt>
                      <c:pt idx="321">
                        <c:v>79.849999999999994</c:v>
                      </c:pt>
                      <c:pt idx="322">
                        <c:v>80.62</c:v>
                      </c:pt>
                      <c:pt idx="323">
                        <c:v>80.62</c:v>
                      </c:pt>
                      <c:pt idx="324">
                        <c:v>79.069999999999993</c:v>
                      </c:pt>
                      <c:pt idx="325">
                        <c:v>80.62</c:v>
                      </c:pt>
                      <c:pt idx="326">
                        <c:v>80.62</c:v>
                      </c:pt>
                      <c:pt idx="327">
                        <c:v>80.239999999999995</c:v>
                      </c:pt>
                      <c:pt idx="328">
                        <c:v>79.849999999999994</c:v>
                      </c:pt>
                      <c:pt idx="329">
                        <c:v>79.849999999999994</c:v>
                      </c:pt>
                      <c:pt idx="330">
                        <c:v>79.849999999999994</c:v>
                      </c:pt>
                      <c:pt idx="331">
                        <c:v>79.849999999999994</c:v>
                      </c:pt>
                      <c:pt idx="332">
                        <c:v>79.849999999999994</c:v>
                      </c:pt>
                      <c:pt idx="333">
                        <c:v>79.849999999999994</c:v>
                      </c:pt>
                      <c:pt idx="334">
                        <c:v>79.459999999999994</c:v>
                      </c:pt>
                      <c:pt idx="335">
                        <c:v>79.459999999999994</c:v>
                      </c:pt>
                      <c:pt idx="336">
                        <c:v>80.62</c:v>
                      </c:pt>
                      <c:pt idx="337">
                        <c:v>81.010000000000005</c:v>
                      </c:pt>
                      <c:pt idx="338">
                        <c:v>81.010000000000005</c:v>
                      </c:pt>
                      <c:pt idx="339">
                        <c:v>79.849999999999994</c:v>
                      </c:pt>
                      <c:pt idx="340">
                        <c:v>78.3</c:v>
                      </c:pt>
                      <c:pt idx="341">
                        <c:v>78.3</c:v>
                      </c:pt>
                      <c:pt idx="342">
                        <c:v>78.680000000000007</c:v>
                      </c:pt>
                      <c:pt idx="343">
                        <c:v>80.239999999999995</c:v>
                      </c:pt>
                      <c:pt idx="344">
                        <c:v>80.239999999999995</c:v>
                      </c:pt>
                      <c:pt idx="345">
                        <c:v>80.239999999999995</c:v>
                      </c:pt>
                      <c:pt idx="346">
                        <c:v>79.849999999999994</c:v>
                      </c:pt>
                      <c:pt idx="347">
                        <c:v>79.849999999999994</c:v>
                      </c:pt>
                      <c:pt idx="348">
                        <c:v>79.459999999999994</c:v>
                      </c:pt>
                      <c:pt idx="349">
                        <c:v>79.459999999999994</c:v>
                      </c:pt>
                      <c:pt idx="350">
                        <c:v>79.459999999999994</c:v>
                      </c:pt>
                      <c:pt idx="351">
                        <c:v>79.069999999999993</c:v>
                      </c:pt>
                      <c:pt idx="352">
                        <c:v>79.849999999999994</c:v>
                      </c:pt>
                      <c:pt idx="353">
                        <c:v>79.849999999999994</c:v>
                      </c:pt>
                      <c:pt idx="354">
                        <c:v>79.069999999999993</c:v>
                      </c:pt>
                      <c:pt idx="355">
                        <c:v>79.459999999999994</c:v>
                      </c:pt>
                      <c:pt idx="356">
                        <c:v>79.459999999999994</c:v>
                      </c:pt>
                      <c:pt idx="357">
                        <c:v>79.849999999999994</c:v>
                      </c:pt>
                      <c:pt idx="358">
                        <c:v>79.849999999999994</c:v>
                      </c:pt>
                      <c:pt idx="359">
                        <c:v>79.849999999999994</c:v>
                      </c:pt>
                      <c:pt idx="360">
                        <c:v>79.849999999999994</c:v>
                      </c:pt>
                      <c:pt idx="361">
                        <c:v>78.680000000000007</c:v>
                      </c:pt>
                      <c:pt idx="362">
                        <c:v>78.680000000000007</c:v>
                      </c:pt>
                      <c:pt idx="363">
                        <c:v>81.010000000000005</c:v>
                      </c:pt>
                      <c:pt idx="364">
                        <c:v>79.069999999999993</c:v>
                      </c:pt>
                      <c:pt idx="365">
                        <c:v>79.069999999999993</c:v>
                      </c:pt>
                      <c:pt idx="366">
                        <c:v>79.459999999999994</c:v>
                      </c:pt>
                      <c:pt idx="367">
                        <c:v>79.849999999999994</c:v>
                      </c:pt>
                      <c:pt idx="368">
                        <c:v>79.849999999999994</c:v>
                      </c:pt>
                      <c:pt idx="369">
                        <c:v>79.459999999999994</c:v>
                      </c:pt>
                      <c:pt idx="370">
                        <c:v>78.680000000000007</c:v>
                      </c:pt>
                      <c:pt idx="371">
                        <c:v>78.680000000000007</c:v>
                      </c:pt>
                      <c:pt idx="372">
                        <c:v>79.849999999999994</c:v>
                      </c:pt>
                      <c:pt idx="373">
                        <c:v>78.680000000000007</c:v>
                      </c:pt>
                      <c:pt idx="374">
                        <c:v>78.680000000000007</c:v>
                      </c:pt>
                      <c:pt idx="375">
                        <c:v>79.459999999999994</c:v>
                      </c:pt>
                      <c:pt idx="376">
                        <c:v>79.459999999999994</c:v>
                      </c:pt>
                      <c:pt idx="377">
                        <c:v>79.459999999999994</c:v>
                      </c:pt>
                      <c:pt idx="378">
                        <c:v>78.680000000000007</c:v>
                      </c:pt>
                      <c:pt idx="379">
                        <c:v>79.069999999999993</c:v>
                      </c:pt>
                      <c:pt idx="380">
                        <c:v>79.069999999999993</c:v>
                      </c:pt>
                      <c:pt idx="381">
                        <c:v>78.3</c:v>
                      </c:pt>
                      <c:pt idx="382">
                        <c:v>79.459999999999994</c:v>
                      </c:pt>
                      <c:pt idx="383">
                        <c:v>79.459999999999994</c:v>
                      </c:pt>
                      <c:pt idx="384">
                        <c:v>79.459999999999994</c:v>
                      </c:pt>
                      <c:pt idx="385">
                        <c:v>79.459999999999994</c:v>
                      </c:pt>
                      <c:pt idx="386">
                        <c:v>79.459999999999994</c:v>
                      </c:pt>
                      <c:pt idx="387">
                        <c:v>79.069999999999993</c:v>
                      </c:pt>
                      <c:pt idx="388">
                        <c:v>79.849999999999994</c:v>
                      </c:pt>
                      <c:pt idx="389">
                        <c:v>79.849999999999994</c:v>
                      </c:pt>
                      <c:pt idx="390">
                        <c:v>79.069999999999993</c:v>
                      </c:pt>
                      <c:pt idx="391">
                        <c:v>79.459999999999994</c:v>
                      </c:pt>
                      <c:pt idx="392">
                        <c:v>79.459999999999994</c:v>
                      </c:pt>
                      <c:pt idx="393">
                        <c:v>79.459999999999994</c:v>
                      </c:pt>
                      <c:pt idx="394">
                        <c:v>79.069999999999993</c:v>
                      </c:pt>
                      <c:pt idx="395">
                        <c:v>79.069999999999993</c:v>
                      </c:pt>
                      <c:pt idx="396">
                        <c:v>78.680000000000007</c:v>
                      </c:pt>
                      <c:pt idx="397">
                        <c:v>78.680000000000007</c:v>
                      </c:pt>
                      <c:pt idx="398">
                        <c:v>78.680000000000007</c:v>
                      </c:pt>
                      <c:pt idx="399">
                        <c:v>79.069999999999993</c:v>
                      </c:pt>
                      <c:pt idx="400">
                        <c:v>79.069999999999993</c:v>
                      </c:pt>
                      <c:pt idx="401">
                        <c:v>79.459999999999994</c:v>
                      </c:pt>
                      <c:pt idx="402">
                        <c:v>79.069999999999993</c:v>
                      </c:pt>
                      <c:pt idx="403">
                        <c:v>79.069999999999993</c:v>
                      </c:pt>
                      <c:pt idx="404">
                        <c:v>79.069999999999993</c:v>
                      </c:pt>
                      <c:pt idx="405">
                        <c:v>79.069999999999993</c:v>
                      </c:pt>
                      <c:pt idx="406">
                        <c:v>79.069999999999993</c:v>
                      </c:pt>
                      <c:pt idx="407">
                        <c:v>79.069999999999993</c:v>
                      </c:pt>
                      <c:pt idx="408">
                        <c:v>79.069999999999993</c:v>
                      </c:pt>
                      <c:pt idx="409">
                        <c:v>79.069999999999993</c:v>
                      </c:pt>
                      <c:pt idx="410">
                        <c:v>79.069999999999993</c:v>
                      </c:pt>
                      <c:pt idx="411">
                        <c:v>79.069999999999993</c:v>
                      </c:pt>
                      <c:pt idx="412">
                        <c:v>79.069999999999993</c:v>
                      </c:pt>
                      <c:pt idx="413">
                        <c:v>79.069999999999993</c:v>
                      </c:pt>
                      <c:pt idx="414">
                        <c:v>79.069999999999993</c:v>
                      </c:pt>
                      <c:pt idx="415">
                        <c:v>79.069999999999993</c:v>
                      </c:pt>
                      <c:pt idx="416">
                        <c:v>79.069999999999993</c:v>
                      </c:pt>
                      <c:pt idx="417">
                        <c:v>79.069999999999993</c:v>
                      </c:pt>
                      <c:pt idx="418">
                        <c:v>78.680000000000007</c:v>
                      </c:pt>
                      <c:pt idx="419">
                        <c:v>78.680000000000007</c:v>
                      </c:pt>
                      <c:pt idx="420">
                        <c:v>78.680000000000007</c:v>
                      </c:pt>
                      <c:pt idx="421">
                        <c:v>78.680000000000007</c:v>
                      </c:pt>
                      <c:pt idx="422">
                        <c:v>78.680000000000007</c:v>
                      </c:pt>
                      <c:pt idx="423">
                        <c:v>78.680000000000007</c:v>
                      </c:pt>
                      <c:pt idx="424">
                        <c:v>78.680000000000007</c:v>
                      </c:pt>
                      <c:pt idx="425">
                        <c:v>78.680000000000007</c:v>
                      </c:pt>
                      <c:pt idx="426">
                        <c:v>78.680000000000007</c:v>
                      </c:pt>
                      <c:pt idx="427">
                        <c:v>78.680000000000007</c:v>
                      </c:pt>
                      <c:pt idx="428">
                        <c:v>78.680000000000007</c:v>
                      </c:pt>
                      <c:pt idx="429">
                        <c:v>78.680000000000007</c:v>
                      </c:pt>
                      <c:pt idx="430">
                        <c:v>78.680000000000007</c:v>
                      </c:pt>
                      <c:pt idx="431">
                        <c:v>78.680000000000007</c:v>
                      </c:pt>
                      <c:pt idx="432">
                        <c:v>78.680000000000007</c:v>
                      </c:pt>
                      <c:pt idx="433">
                        <c:v>78.680000000000007</c:v>
                      </c:pt>
                      <c:pt idx="434">
                        <c:v>78.680000000000007</c:v>
                      </c:pt>
                      <c:pt idx="435">
                        <c:v>78.3</c:v>
                      </c:pt>
                      <c:pt idx="436">
                        <c:v>78.3</c:v>
                      </c:pt>
                      <c:pt idx="437">
                        <c:v>78.680000000000007</c:v>
                      </c:pt>
                      <c:pt idx="438">
                        <c:v>78.680000000000007</c:v>
                      </c:pt>
                      <c:pt idx="439">
                        <c:v>78.680000000000007</c:v>
                      </c:pt>
                      <c:pt idx="440">
                        <c:v>77.91</c:v>
                      </c:pt>
                      <c:pt idx="441">
                        <c:v>79.459999999999994</c:v>
                      </c:pt>
                      <c:pt idx="442">
                        <c:v>79.459999999999994</c:v>
                      </c:pt>
                      <c:pt idx="443">
                        <c:v>77.52</c:v>
                      </c:pt>
                      <c:pt idx="444">
                        <c:v>78.680000000000007</c:v>
                      </c:pt>
                      <c:pt idx="445">
                        <c:v>78.680000000000007</c:v>
                      </c:pt>
                      <c:pt idx="446">
                        <c:v>78.3</c:v>
                      </c:pt>
                      <c:pt idx="447">
                        <c:v>79.069999999999993</c:v>
                      </c:pt>
                      <c:pt idx="448">
                        <c:v>79.069999999999993</c:v>
                      </c:pt>
                      <c:pt idx="449">
                        <c:v>79.459999999999994</c:v>
                      </c:pt>
                      <c:pt idx="450">
                        <c:v>78.680000000000007</c:v>
                      </c:pt>
                      <c:pt idx="451">
                        <c:v>78.680000000000007</c:v>
                      </c:pt>
                      <c:pt idx="452">
                        <c:v>77.52</c:v>
                      </c:pt>
                      <c:pt idx="453">
                        <c:v>78.3</c:v>
                      </c:pt>
                      <c:pt idx="454">
                        <c:v>78.3</c:v>
                      </c:pt>
                      <c:pt idx="455">
                        <c:v>79.069999999999993</c:v>
                      </c:pt>
                      <c:pt idx="456">
                        <c:v>77.91</c:v>
                      </c:pt>
                      <c:pt idx="457">
                        <c:v>77.91</c:v>
                      </c:pt>
                      <c:pt idx="458">
                        <c:v>78.680000000000007</c:v>
                      </c:pt>
                      <c:pt idx="459">
                        <c:v>78.3</c:v>
                      </c:pt>
                      <c:pt idx="460">
                        <c:v>78.3</c:v>
                      </c:pt>
                      <c:pt idx="461">
                        <c:v>79.069999999999993</c:v>
                      </c:pt>
                      <c:pt idx="462">
                        <c:v>77.13</c:v>
                      </c:pt>
                      <c:pt idx="463">
                        <c:v>77.13</c:v>
                      </c:pt>
                      <c:pt idx="464">
                        <c:v>78.3</c:v>
                      </c:pt>
                      <c:pt idx="465">
                        <c:v>77.91</c:v>
                      </c:pt>
                      <c:pt idx="466">
                        <c:v>77.91</c:v>
                      </c:pt>
                      <c:pt idx="467">
                        <c:v>77.52</c:v>
                      </c:pt>
                      <c:pt idx="468">
                        <c:v>77.52</c:v>
                      </c:pt>
                      <c:pt idx="469">
                        <c:v>77.52</c:v>
                      </c:pt>
                      <c:pt idx="470">
                        <c:v>77.13</c:v>
                      </c:pt>
                      <c:pt idx="471">
                        <c:v>78.680000000000007</c:v>
                      </c:pt>
                      <c:pt idx="472">
                        <c:v>78.680000000000007</c:v>
                      </c:pt>
                      <c:pt idx="473">
                        <c:v>78.680000000000007</c:v>
                      </c:pt>
                      <c:pt idx="474">
                        <c:v>78.680000000000007</c:v>
                      </c:pt>
                      <c:pt idx="475">
                        <c:v>78.680000000000007</c:v>
                      </c:pt>
                      <c:pt idx="476">
                        <c:v>78.680000000000007</c:v>
                      </c:pt>
                      <c:pt idx="477">
                        <c:v>78.3</c:v>
                      </c:pt>
                      <c:pt idx="478">
                        <c:v>78.3</c:v>
                      </c:pt>
                      <c:pt idx="479">
                        <c:v>78.3</c:v>
                      </c:pt>
                      <c:pt idx="480">
                        <c:v>78.680000000000007</c:v>
                      </c:pt>
                      <c:pt idx="481">
                        <c:v>78.680000000000007</c:v>
                      </c:pt>
                      <c:pt idx="482">
                        <c:v>78.680000000000007</c:v>
                      </c:pt>
                      <c:pt idx="483">
                        <c:v>79.849999999999994</c:v>
                      </c:pt>
                      <c:pt idx="484">
                        <c:v>79.849999999999994</c:v>
                      </c:pt>
                      <c:pt idx="485">
                        <c:v>78.680000000000007</c:v>
                      </c:pt>
                      <c:pt idx="486">
                        <c:v>77.91</c:v>
                      </c:pt>
                      <c:pt idx="487">
                        <c:v>77.91</c:v>
                      </c:pt>
                      <c:pt idx="488">
                        <c:v>79.459999999999994</c:v>
                      </c:pt>
                      <c:pt idx="489">
                        <c:v>78.3</c:v>
                      </c:pt>
                      <c:pt idx="490">
                        <c:v>78.3</c:v>
                      </c:pt>
                      <c:pt idx="491">
                        <c:v>78.3</c:v>
                      </c:pt>
                      <c:pt idx="492">
                        <c:v>77.91</c:v>
                      </c:pt>
                      <c:pt idx="493">
                        <c:v>77.91</c:v>
                      </c:pt>
                      <c:pt idx="494">
                        <c:v>77.91</c:v>
                      </c:pt>
                      <c:pt idx="495">
                        <c:v>77.52</c:v>
                      </c:pt>
                      <c:pt idx="496">
                        <c:v>77.52</c:v>
                      </c:pt>
                      <c:pt idx="497">
                        <c:v>77.91</c:v>
                      </c:pt>
                      <c:pt idx="498">
                        <c:v>78.3</c:v>
                      </c:pt>
                      <c:pt idx="499">
                        <c:v>78.3</c:v>
                      </c:pt>
                      <c:pt idx="500">
                        <c:v>77.91</c:v>
                      </c:pt>
                      <c:pt idx="501">
                        <c:v>77.91</c:v>
                      </c:pt>
                      <c:pt idx="502">
                        <c:v>77.91</c:v>
                      </c:pt>
                      <c:pt idx="503">
                        <c:v>77.91</c:v>
                      </c:pt>
                      <c:pt idx="504">
                        <c:v>77.52</c:v>
                      </c:pt>
                      <c:pt idx="505">
                        <c:v>77.52</c:v>
                      </c:pt>
                      <c:pt idx="506">
                        <c:v>77.52</c:v>
                      </c:pt>
                      <c:pt idx="507">
                        <c:v>77.52</c:v>
                      </c:pt>
                      <c:pt idx="508">
                        <c:v>77.52</c:v>
                      </c:pt>
                      <c:pt idx="509">
                        <c:v>78.3</c:v>
                      </c:pt>
                      <c:pt idx="510">
                        <c:v>77.91</c:v>
                      </c:pt>
                      <c:pt idx="511">
                        <c:v>77.91</c:v>
                      </c:pt>
                      <c:pt idx="512">
                        <c:v>77.13</c:v>
                      </c:pt>
                      <c:pt idx="513">
                        <c:v>78.3</c:v>
                      </c:pt>
                      <c:pt idx="514">
                        <c:v>78.3</c:v>
                      </c:pt>
                      <c:pt idx="515">
                        <c:v>77.52</c:v>
                      </c:pt>
                      <c:pt idx="516">
                        <c:v>77.13</c:v>
                      </c:pt>
                      <c:pt idx="517">
                        <c:v>77.13</c:v>
                      </c:pt>
                      <c:pt idx="518">
                        <c:v>79.459999999999994</c:v>
                      </c:pt>
                      <c:pt idx="519">
                        <c:v>77.52</c:v>
                      </c:pt>
                      <c:pt idx="520">
                        <c:v>77.52</c:v>
                      </c:pt>
                      <c:pt idx="521">
                        <c:v>77.91</c:v>
                      </c:pt>
                      <c:pt idx="522">
                        <c:v>78.3</c:v>
                      </c:pt>
                      <c:pt idx="523">
                        <c:v>78.3</c:v>
                      </c:pt>
                      <c:pt idx="524">
                        <c:v>77.52</c:v>
                      </c:pt>
                      <c:pt idx="525">
                        <c:v>78.680000000000007</c:v>
                      </c:pt>
                      <c:pt idx="526">
                        <c:v>78.680000000000007</c:v>
                      </c:pt>
                      <c:pt idx="527">
                        <c:v>77.91</c:v>
                      </c:pt>
                      <c:pt idx="528">
                        <c:v>77.91</c:v>
                      </c:pt>
                      <c:pt idx="529">
                        <c:v>77.91</c:v>
                      </c:pt>
                      <c:pt idx="530">
                        <c:v>76.36</c:v>
                      </c:pt>
                      <c:pt idx="531">
                        <c:v>77.52</c:v>
                      </c:pt>
                      <c:pt idx="532">
                        <c:v>77.52</c:v>
                      </c:pt>
                      <c:pt idx="533">
                        <c:v>77.91</c:v>
                      </c:pt>
                      <c:pt idx="534">
                        <c:v>77.52</c:v>
                      </c:pt>
                      <c:pt idx="535">
                        <c:v>77.52</c:v>
                      </c:pt>
                      <c:pt idx="536">
                        <c:v>77.91</c:v>
                      </c:pt>
                      <c:pt idx="537">
                        <c:v>78.680000000000007</c:v>
                      </c:pt>
                      <c:pt idx="538">
                        <c:v>78.680000000000007</c:v>
                      </c:pt>
                      <c:pt idx="539">
                        <c:v>77.91</c:v>
                      </c:pt>
                      <c:pt idx="540">
                        <c:v>77.52</c:v>
                      </c:pt>
                      <c:pt idx="541">
                        <c:v>77.52</c:v>
                      </c:pt>
                      <c:pt idx="542">
                        <c:v>78.680000000000007</c:v>
                      </c:pt>
                      <c:pt idx="543">
                        <c:v>76.36</c:v>
                      </c:pt>
                      <c:pt idx="544">
                        <c:v>76.36</c:v>
                      </c:pt>
                      <c:pt idx="545">
                        <c:v>77.91</c:v>
                      </c:pt>
                      <c:pt idx="546">
                        <c:v>76.75</c:v>
                      </c:pt>
                      <c:pt idx="547">
                        <c:v>76.75</c:v>
                      </c:pt>
                      <c:pt idx="548">
                        <c:v>77.52</c:v>
                      </c:pt>
                      <c:pt idx="549">
                        <c:v>77.91</c:v>
                      </c:pt>
                      <c:pt idx="550">
                        <c:v>77.91</c:v>
                      </c:pt>
                      <c:pt idx="551">
                        <c:v>77.91</c:v>
                      </c:pt>
                      <c:pt idx="552">
                        <c:v>79.069999999999993</c:v>
                      </c:pt>
                      <c:pt idx="553">
                        <c:v>79.069999999999993</c:v>
                      </c:pt>
                      <c:pt idx="554">
                        <c:v>76.75</c:v>
                      </c:pt>
                      <c:pt idx="555">
                        <c:v>79.069999999999993</c:v>
                      </c:pt>
                      <c:pt idx="556">
                        <c:v>79.069999999999993</c:v>
                      </c:pt>
                      <c:pt idx="557">
                        <c:v>76.36</c:v>
                      </c:pt>
                      <c:pt idx="558">
                        <c:v>76.75</c:v>
                      </c:pt>
                      <c:pt idx="559">
                        <c:v>76.75</c:v>
                      </c:pt>
                      <c:pt idx="560">
                        <c:v>76.36</c:v>
                      </c:pt>
                      <c:pt idx="561">
                        <c:v>72.48</c:v>
                      </c:pt>
                      <c:pt idx="562">
                        <c:v>72.48</c:v>
                      </c:pt>
                      <c:pt idx="563">
                        <c:v>65.89</c:v>
                      </c:pt>
                      <c:pt idx="564">
                        <c:v>60.85</c:v>
                      </c:pt>
                      <c:pt idx="565">
                        <c:v>60.85</c:v>
                      </c:pt>
                      <c:pt idx="566">
                        <c:v>56.2</c:v>
                      </c:pt>
                      <c:pt idx="567">
                        <c:v>53.49</c:v>
                      </c:pt>
                      <c:pt idx="568">
                        <c:v>53.49</c:v>
                      </c:pt>
                      <c:pt idx="569">
                        <c:v>48.84</c:v>
                      </c:pt>
                      <c:pt idx="570">
                        <c:v>46.13</c:v>
                      </c:pt>
                      <c:pt idx="571">
                        <c:v>46.13</c:v>
                      </c:pt>
                      <c:pt idx="572">
                        <c:v>46.13</c:v>
                      </c:pt>
                      <c:pt idx="573">
                        <c:v>44.58</c:v>
                      </c:pt>
                      <c:pt idx="574">
                        <c:v>44.58</c:v>
                      </c:pt>
                      <c:pt idx="575">
                        <c:v>44.58</c:v>
                      </c:pt>
                      <c:pt idx="576">
                        <c:v>38.76</c:v>
                      </c:pt>
                      <c:pt idx="577">
                        <c:v>38.76</c:v>
                      </c:pt>
                      <c:pt idx="578">
                        <c:v>37.6</c:v>
                      </c:pt>
                      <c:pt idx="579">
                        <c:v>26.36</c:v>
                      </c:pt>
                      <c:pt idx="580">
                        <c:v>26.36</c:v>
                      </c:pt>
                      <c:pt idx="581">
                        <c:v>21.32</c:v>
                      </c:pt>
                      <c:pt idx="582">
                        <c:v>15.89</c:v>
                      </c:pt>
                      <c:pt idx="583">
                        <c:v>15.89</c:v>
                      </c:pt>
                      <c:pt idx="584">
                        <c:v>12.4</c:v>
                      </c:pt>
                      <c:pt idx="585">
                        <c:v>9.69</c:v>
                      </c:pt>
                      <c:pt idx="586">
                        <c:v>9.69</c:v>
                      </c:pt>
                      <c:pt idx="587">
                        <c:v>9.69</c:v>
                      </c:pt>
                      <c:pt idx="588">
                        <c:v>11.24</c:v>
                      </c:pt>
                      <c:pt idx="589">
                        <c:v>11.24</c:v>
                      </c:pt>
                      <c:pt idx="590">
                        <c:v>13.95</c:v>
                      </c:pt>
                      <c:pt idx="591">
                        <c:v>15.5</c:v>
                      </c:pt>
                      <c:pt idx="592">
                        <c:v>15.5</c:v>
                      </c:pt>
                      <c:pt idx="593">
                        <c:v>18.989999999999998</c:v>
                      </c:pt>
                      <c:pt idx="594">
                        <c:v>18.22</c:v>
                      </c:pt>
                      <c:pt idx="595">
                        <c:v>18.22</c:v>
                      </c:pt>
                      <c:pt idx="596">
                        <c:v>18.22</c:v>
                      </c:pt>
                      <c:pt idx="597">
                        <c:v>13.95</c:v>
                      </c:pt>
                      <c:pt idx="598">
                        <c:v>13.95</c:v>
                      </c:pt>
                      <c:pt idx="599">
                        <c:v>16.670000000000002</c:v>
                      </c:pt>
                      <c:pt idx="600">
                        <c:v>14.34</c:v>
                      </c:pt>
                      <c:pt idx="601">
                        <c:v>14.34</c:v>
                      </c:pt>
                      <c:pt idx="602">
                        <c:v>17.440000000000001</c:v>
                      </c:pt>
                      <c:pt idx="603">
                        <c:v>14.34</c:v>
                      </c:pt>
                      <c:pt idx="604">
                        <c:v>14.34</c:v>
                      </c:pt>
                      <c:pt idx="605">
                        <c:v>15.5</c:v>
                      </c:pt>
                      <c:pt idx="606">
                        <c:v>15.5</c:v>
                      </c:pt>
                      <c:pt idx="607">
                        <c:v>12.79</c:v>
                      </c:pt>
                      <c:pt idx="608">
                        <c:v>12.79</c:v>
                      </c:pt>
                      <c:pt idx="609">
                        <c:v>12.79</c:v>
                      </c:pt>
                      <c:pt idx="610">
                        <c:v>11.24</c:v>
                      </c:pt>
                      <c:pt idx="611">
                        <c:v>11.24</c:v>
                      </c:pt>
                      <c:pt idx="612">
                        <c:v>11.63</c:v>
                      </c:pt>
                      <c:pt idx="613">
                        <c:v>11.24</c:v>
                      </c:pt>
                      <c:pt idx="614">
                        <c:v>11.24</c:v>
                      </c:pt>
                      <c:pt idx="615">
                        <c:v>10.85</c:v>
                      </c:pt>
                      <c:pt idx="616">
                        <c:v>9.69</c:v>
                      </c:pt>
                      <c:pt idx="617">
                        <c:v>9.69</c:v>
                      </c:pt>
                      <c:pt idx="618">
                        <c:v>9.3000000000000007</c:v>
                      </c:pt>
                      <c:pt idx="619">
                        <c:v>10.47</c:v>
                      </c:pt>
                      <c:pt idx="620">
                        <c:v>10.47</c:v>
                      </c:pt>
                      <c:pt idx="621">
                        <c:v>10.47</c:v>
                      </c:pt>
                      <c:pt idx="622">
                        <c:v>11.24</c:v>
                      </c:pt>
                      <c:pt idx="623">
                        <c:v>11.24</c:v>
                      </c:pt>
                      <c:pt idx="624">
                        <c:v>9.69</c:v>
                      </c:pt>
                      <c:pt idx="625">
                        <c:v>8.5299999999999994</c:v>
                      </c:pt>
                      <c:pt idx="626">
                        <c:v>8.5299999999999994</c:v>
                      </c:pt>
                      <c:pt idx="627">
                        <c:v>8.5299999999999994</c:v>
                      </c:pt>
                      <c:pt idx="628">
                        <c:v>8.14</c:v>
                      </c:pt>
                      <c:pt idx="629">
                        <c:v>8.14</c:v>
                      </c:pt>
                      <c:pt idx="630">
                        <c:v>9.3000000000000007</c:v>
                      </c:pt>
                      <c:pt idx="631">
                        <c:v>7.75</c:v>
                      </c:pt>
                      <c:pt idx="632">
                        <c:v>7.75</c:v>
                      </c:pt>
                      <c:pt idx="633">
                        <c:v>8.5299999999999994</c:v>
                      </c:pt>
                      <c:pt idx="634">
                        <c:v>7.75</c:v>
                      </c:pt>
                      <c:pt idx="635">
                        <c:v>7.75</c:v>
                      </c:pt>
                      <c:pt idx="636">
                        <c:v>8.14</c:v>
                      </c:pt>
                      <c:pt idx="637">
                        <c:v>8.92</c:v>
                      </c:pt>
                      <c:pt idx="638">
                        <c:v>8.92</c:v>
                      </c:pt>
                      <c:pt idx="639">
                        <c:v>7.36</c:v>
                      </c:pt>
                      <c:pt idx="640">
                        <c:v>7.36</c:v>
                      </c:pt>
                      <c:pt idx="641">
                        <c:v>7.36</c:v>
                      </c:pt>
                      <c:pt idx="642">
                        <c:v>6.2</c:v>
                      </c:pt>
                      <c:pt idx="643">
                        <c:v>8.5299999999999994</c:v>
                      </c:pt>
                      <c:pt idx="644">
                        <c:v>8.5299999999999994</c:v>
                      </c:pt>
                      <c:pt idx="645">
                        <c:v>5.81</c:v>
                      </c:pt>
                      <c:pt idx="646">
                        <c:v>6.59</c:v>
                      </c:pt>
                      <c:pt idx="647">
                        <c:v>6.59</c:v>
                      </c:pt>
                      <c:pt idx="648">
                        <c:v>6.98</c:v>
                      </c:pt>
                      <c:pt idx="649">
                        <c:v>5.43</c:v>
                      </c:pt>
                      <c:pt idx="650">
                        <c:v>5.43</c:v>
                      </c:pt>
                      <c:pt idx="651">
                        <c:v>6.59</c:v>
                      </c:pt>
                      <c:pt idx="652">
                        <c:v>5.81</c:v>
                      </c:pt>
                      <c:pt idx="653">
                        <c:v>5.81</c:v>
                      </c:pt>
                      <c:pt idx="654">
                        <c:v>6.59</c:v>
                      </c:pt>
                      <c:pt idx="655">
                        <c:v>5.43</c:v>
                      </c:pt>
                      <c:pt idx="656">
                        <c:v>5.43</c:v>
                      </c:pt>
                      <c:pt idx="657">
                        <c:v>6.59</c:v>
                      </c:pt>
                      <c:pt idx="658">
                        <c:v>6.2</c:v>
                      </c:pt>
                      <c:pt idx="659">
                        <c:v>6.2</c:v>
                      </c:pt>
                      <c:pt idx="660">
                        <c:v>5.81</c:v>
                      </c:pt>
                      <c:pt idx="661">
                        <c:v>4.6500000000000004</c:v>
                      </c:pt>
                      <c:pt idx="662">
                        <c:v>4.6500000000000004</c:v>
                      </c:pt>
                      <c:pt idx="663">
                        <c:v>6.98</c:v>
                      </c:pt>
                      <c:pt idx="664">
                        <c:v>6.2</c:v>
                      </c:pt>
                      <c:pt idx="665">
                        <c:v>6.2</c:v>
                      </c:pt>
                      <c:pt idx="666">
                        <c:v>5.04</c:v>
                      </c:pt>
                      <c:pt idx="667">
                        <c:v>5.43</c:v>
                      </c:pt>
                      <c:pt idx="668">
                        <c:v>5.43</c:v>
                      </c:pt>
                      <c:pt idx="669">
                        <c:v>5.43</c:v>
                      </c:pt>
                      <c:pt idx="670">
                        <c:v>5.04</c:v>
                      </c:pt>
                      <c:pt idx="671">
                        <c:v>5.04</c:v>
                      </c:pt>
                      <c:pt idx="672">
                        <c:v>5.04</c:v>
                      </c:pt>
                      <c:pt idx="673">
                        <c:v>5.43</c:v>
                      </c:pt>
                      <c:pt idx="674">
                        <c:v>5.43</c:v>
                      </c:pt>
                      <c:pt idx="675">
                        <c:v>5.04</c:v>
                      </c:pt>
                      <c:pt idx="676">
                        <c:v>3.88</c:v>
                      </c:pt>
                      <c:pt idx="677">
                        <c:v>3.88</c:v>
                      </c:pt>
                      <c:pt idx="678">
                        <c:v>5.81</c:v>
                      </c:pt>
                      <c:pt idx="679">
                        <c:v>5.43</c:v>
                      </c:pt>
                      <c:pt idx="680">
                        <c:v>5.43</c:v>
                      </c:pt>
                      <c:pt idx="681">
                        <c:v>4.6500000000000004</c:v>
                      </c:pt>
                      <c:pt idx="682">
                        <c:v>3.88</c:v>
                      </c:pt>
                      <c:pt idx="683">
                        <c:v>3.88</c:v>
                      </c:pt>
                      <c:pt idx="684">
                        <c:v>5.04</c:v>
                      </c:pt>
                      <c:pt idx="685">
                        <c:v>4.26</c:v>
                      </c:pt>
                      <c:pt idx="686">
                        <c:v>4.26</c:v>
                      </c:pt>
                      <c:pt idx="687">
                        <c:v>5.04</c:v>
                      </c:pt>
                      <c:pt idx="688">
                        <c:v>3.49</c:v>
                      </c:pt>
                      <c:pt idx="689">
                        <c:v>3.49</c:v>
                      </c:pt>
                      <c:pt idx="690">
                        <c:v>4.6500000000000004</c:v>
                      </c:pt>
                      <c:pt idx="691">
                        <c:v>3.88</c:v>
                      </c:pt>
                      <c:pt idx="692">
                        <c:v>3.88</c:v>
                      </c:pt>
                      <c:pt idx="693">
                        <c:v>5.81</c:v>
                      </c:pt>
                      <c:pt idx="694">
                        <c:v>3.88</c:v>
                      </c:pt>
                      <c:pt idx="695">
                        <c:v>3.88</c:v>
                      </c:pt>
                      <c:pt idx="696">
                        <c:v>4.26</c:v>
                      </c:pt>
                      <c:pt idx="697">
                        <c:v>4.26</c:v>
                      </c:pt>
                      <c:pt idx="698">
                        <c:v>4.26</c:v>
                      </c:pt>
                      <c:pt idx="699">
                        <c:v>3.88</c:v>
                      </c:pt>
                      <c:pt idx="700">
                        <c:v>3.49</c:v>
                      </c:pt>
                      <c:pt idx="701">
                        <c:v>3.49</c:v>
                      </c:pt>
                      <c:pt idx="702">
                        <c:v>3.1</c:v>
                      </c:pt>
                      <c:pt idx="703">
                        <c:v>3.1</c:v>
                      </c:pt>
                      <c:pt idx="704">
                        <c:v>3.1</c:v>
                      </c:pt>
                      <c:pt idx="705">
                        <c:v>4.26</c:v>
                      </c:pt>
                      <c:pt idx="706">
                        <c:v>3.1</c:v>
                      </c:pt>
                      <c:pt idx="707">
                        <c:v>3.1</c:v>
                      </c:pt>
                      <c:pt idx="708">
                        <c:v>3.88</c:v>
                      </c:pt>
                      <c:pt idx="709">
                        <c:v>3.1</c:v>
                      </c:pt>
                      <c:pt idx="710">
                        <c:v>3.1</c:v>
                      </c:pt>
                      <c:pt idx="711">
                        <c:v>3.1</c:v>
                      </c:pt>
                      <c:pt idx="712">
                        <c:v>2.71</c:v>
                      </c:pt>
                      <c:pt idx="713">
                        <c:v>2.71</c:v>
                      </c:pt>
                      <c:pt idx="714">
                        <c:v>3.1</c:v>
                      </c:pt>
                      <c:pt idx="715">
                        <c:v>3.49</c:v>
                      </c:pt>
                      <c:pt idx="716">
                        <c:v>3.49</c:v>
                      </c:pt>
                      <c:pt idx="717">
                        <c:v>2.33</c:v>
                      </c:pt>
                      <c:pt idx="718">
                        <c:v>2.71</c:v>
                      </c:pt>
                      <c:pt idx="719">
                        <c:v>2.71</c:v>
                      </c:pt>
                      <c:pt idx="720">
                        <c:v>2.71</c:v>
                      </c:pt>
                      <c:pt idx="721">
                        <c:v>2.71</c:v>
                      </c:pt>
                      <c:pt idx="722">
                        <c:v>2.71</c:v>
                      </c:pt>
                      <c:pt idx="723">
                        <c:v>2.71</c:v>
                      </c:pt>
                      <c:pt idx="724">
                        <c:v>2.71</c:v>
                      </c:pt>
                      <c:pt idx="725">
                        <c:v>3.1</c:v>
                      </c:pt>
                      <c:pt idx="726">
                        <c:v>2.71</c:v>
                      </c:pt>
                      <c:pt idx="727">
                        <c:v>2.71</c:v>
                      </c:pt>
                      <c:pt idx="728">
                        <c:v>2.33</c:v>
                      </c:pt>
                      <c:pt idx="729">
                        <c:v>2.71</c:v>
                      </c:pt>
                      <c:pt idx="730">
                        <c:v>2.71</c:v>
                      </c:pt>
                      <c:pt idx="731">
                        <c:v>3.1</c:v>
                      </c:pt>
                      <c:pt idx="732">
                        <c:v>5.43</c:v>
                      </c:pt>
                      <c:pt idx="733">
                        <c:v>5.43</c:v>
                      </c:pt>
                      <c:pt idx="734">
                        <c:v>2.71</c:v>
                      </c:pt>
                      <c:pt idx="735">
                        <c:v>2.33</c:v>
                      </c:pt>
                      <c:pt idx="736">
                        <c:v>2.33</c:v>
                      </c:pt>
                      <c:pt idx="737">
                        <c:v>2.33</c:v>
                      </c:pt>
                      <c:pt idx="738">
                        <c:v>1.94</c:v>
                      </c:pt>
                      <c:pt idx="739">
                        <c:v>1.94</c:v>
                      </c:pt>
                      <c:pt idx="740">
                        <c:v>2.71</c:v>
                      </c:pt>
                      <c:pt idx="741">
                        <c:v>1.94</c:v>
                      </c:pt>
                      <c:pt idx="742">
                        <c:v>1.94</c:v>
                      </c:pt>
                      <c:pt idx="743">
                        <c:v>2.71</c:v>
                      </c:pt>
                      <c:pt idx="744">
                        <c:v>3.49</c:v>
                      </c:pt>
                      <c:pt idx="745">
                        <c:v>3.49</c:v>
                      </c:pt>
                      <c:pt idx="746">
                        <c:v>2.33</c:v>
                      </c:pt>
                      <c:pt idx="747">
                        <c:v>2.33</c:v>
                      </c:pt>
                      <c:pt idx="748">
                        <c:v>2.33</c:v>
                      </c:pt>
                      <c:pt idx="749">
                        <c:v>1.94</c:v>
                      </c:pt>
                      <c:pt idx="750">
                        <c:v>2.71</c:v>
                      </c:pt>
                      <c:pt idx="751">
                        <c:v>2.71</c:v>
                      </c:pt>
                      <c:pt idx="752">
                        <c:v>2.33</c:v>
                      </c:pt>
                      <c:pt idx="753">
                        <c:v>2.71</c:v>
                      </c:pt>
                      <c:pt idx="754">
                        <c:v>2.71</c:v>
                      </c:pt>
                      <c:pt idx="755">
                        <c:v>3.1</c:v>
                      </c:pt>
                      <c:pt idx="756">
                        <c:v>1.55</c:v>
                      </c:pt>
                      <c:pt idx="757">
                        <c:v>1.55</c:v>
                      </c:pt>
                      <c:pt idx="758">
                        <c:v>2.33</c:v>
                      </c:pt>
                      <c:pt idx="759">
                        <c:v>3.1</c:v>
                      </c:pt>
                      <c:pt idx="760">
                        <c:v>3.1</c:v>
                      </c:pt>
                      <c:pt idx="761">
                        <c:v>1.94</c:v>
                      </c:pt>
                      <c:pt idx="762">
                        <c:v>1.94</c:v>
                      </c:pt>
                      <c:pt idx="763">
                        <c:v>1.94</c:v>
                      </c:pt>
                      <c:pt idx="764">
                        <c:v>1.94</c:v>
                      </c:pt>
                      <c:pt idx="765">
                        <c:v>1.55</c:v>
                      </c:pt>
                      <c:pt idx="766">
                        <c:v>1.55</c:v>
                      </c:pt>
                      <c:pt idx="767">
                        <c:v>1.55</c:v>
                      </c:pt>
                      <c:pt idx="768">
                        <c:v>1.1599999999999999</c:v>
                      </c:pt>
                      <c:pt idx="769">
                        <c:v>1.1599999999999999</c:v>
                      </c:pt>
                      <c:pt idx="770">
                        <c:v>1.94</c:v>
                      </c:pt>
                      <c:pt idx="771">
                        <c:v>3.88</c:v>
                      </c:pt>
                      <c:pt idx="772">
                        <c:v>3.88</c:v>
                      </c:pt>
                      <c:pt idx="773">
                        <c:v>1.1599999999999999</c:v>
                      </c:pt>
                      <c:pt idx="774">
                        <c:v>2.71</c:v>
                      </c:pt>
                      <c:pt idx="775">
                        <c:v>2.71</c:v>
                      </c:pt>
                      <c:pt idx="776">
                        <c:v>0.78</c:v>
                      </c:pt>
                      <c:pt idx="777">
                        <c:v>3.49</c:v>
                      </c:pt>
                      <c:pt idx="778">
                        <c:v>3.49</c:v>
                      </c:pt>
                      <c:pt idx="779">
                        <c:v>1.1599999999999999</c:v>
                      </c:pt>
                      <c:pt idx="780">
                        <c:v>3.1</c:v>
                      </c:pt>
                      <c:pt idx="781">
                        <c:v>3.1</c:v>
                      </c:pt>
                      <c:pt idx="782">
                        <c:v>1.1599999999999999</c:v>
                      </c:pt>
                      <c:pt idx="783">
                        <c:v>3.1</c:v>
                      </c:pt>
                      <c:pt idx="784">
                        <c:v>3.1</c:v>
                      </c:pt>
                      <c:pt idx="785">
                        <c:v>2.71</c:v>
                      </c:pt>
                      <c:pt idx="786">
                        <c:v>2.71</c:v>
                      </c:pt>
                      <c:pt idx="787">
                        <c:v>2.71</c:v>
                      </c:pt>
                      <c:pt idx="788">
                        <c:v>2.33</c:v>
                      </c:pt>
                      <c:pt idx="789">
                        <c:v>0.78</c:v>
                      </c:pt>
                      <c:pt idx="790">
                        <c:v>0.78</c:v>
                      </c:pt>
                      <c:pt idx="791">
                        <c:v>2.71</c:v>
                      </c:pt>
                      <c:pt idx="792">
                        <c:v>1.55</c:v>
                      </c:pt>
                      <c:pt idx="793">
                        <c:v>1.55</c:v>
                      </c:pt>
                      <c:pt idx="794">
                        <c:v>1.94</c:v>
                      </c:pt>
                      <c:pt idx="795">
                        <c:v>1.1599999999999999</c:v>
                      </c:pt>
                      <c:pt idx="796">
                        <c:v>1.1599999999999999</c:v>
                      </c:pt>
                      <c:pt idx="797">
                        <c:v>5.43</c:v>
                      </c:pt>
                      <c:pt idx="798">
                        <c:v>1.94</c:v>
                      </c:pt>
                      <c:pt idx="799">
                        <c:v>1.94</c:v>
                      </c:pt>
                      <c:pt idx="800">
                        <c:v>2.71</c:v>
                      </c:pt>
                      <c:pt idx="801">
                        <c:v>3.88</c:v>
                      </c:pt>
                      <c:pt idx="802">
                        <c:v>3.88</c:v>
                      </c:pt>
                      <c:pt idx="803">
                        <c:v>1.1599999999999999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0A17-4AB1-8453-7378B200D71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1'!$E$1</c15:sqref>
                        </c15:formulaRef>
                      </c:ext>
                    </c:extLst>
                    <c:strCache>
                      <c:ptCount val="1"/>
                      <c:pt idx="0">
                        <c:v>Flujo Combustible (Gal/h)</c:v>
                      </c:pt>
                    </c:strCache>
                  </c:strRef>
                </c:tx>
                <c:spPr>
                  <a:ln w="12700" cap="rnd">
                    <a:solidFill>
                      <a:schemeClr val="tx1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1'!$A$2:$A$805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0.95</c:v>
                      </c:pt>
                      <c:pt idx="1">
                        <c:v>1.03</c:v>
                      </c:pt>
                      <c:pt idx="2">
                        <c:v>2.04</c:v>
                      </c:pt>
                      <c:pt idx="3">
                        <c:v>2.77</c:v>
                      </c:pt>
                      <c:pt idx="4">
                        <c:v>3.04</c:v>
                      </c:pt>
                      <c:pt idx="5">
                        <c:v>4.0999999999999996</c:v>
                      </c:pt>
                      <c:pt idx="6">
                        <c:v>4.76</c:v>
                      </c:pt>
                      <c:pt idx="7">
                        <c:v>5.0599999999999996</c:v>
                      </c:pt>
                      <c:pt idx="8">
                        <c:v>6.07</c:v>
                      </c:pt>
                      <c:pt idx="9">
                        <c:v>6.99</c:v>
                      </c:pt>
                      <c:pt idx="10">
                        <c:v>7.04</c:v>
                      </c:pt>
                      <c:pt idx="11">
                        <c:v>8.11</c:v>
                      </c:pt>
                      <c:pt idx="12">
                        <c:v>9.0399999999999991</c:v>
                      </c:pt>
                      <c:pt idx="13">
                        <c:v>9.07</c:v>
                      </c:pt>
                      <c:pt idx="14">
                        <c:v>10.06</c:v>
                      </c:pt>
                      <c:pt idx="15">
                        <c:v>10.88</c:v>
                      </c:pt>
                      <c:pt idx="16">
                        <c:v>11.05</c:v>
                      </c:pt>
                      <c:pt idx="17">
                        <c:v>12.08</c:v>
                      </c:pt>
                      <c:pt idx="18">
                        <c:v>12.93</c:v>
                      </c:pt>
                      <c:pt idx="19">
                        <c:v>13.05</c:v>
                      </c:pt>
                      <c:pt idx="20">
                        <c:v>14.06</c:v>
                      </c:pt>
                      <c:pt idx="21">
                        <c:v>14.99</c:v>
                      </c:pt>
                      <c:pt idx="22">
                        <c:v>15.03</c:v>
                      </c:pt>
                      <c:pt idx="23">
                        <c:v>16.07</c:v>
                      </c:pt>
                      <c:pt idx="24">
                        <c:v>16.93</c:v>
                      </c:pt>
                      <c:pt idx="25">
                        <c:v>17.04</c:v>
                      </c:pt>
                      <c:pt idx="26">
                        <c:v>18.059999999999999</c:v>
                      </c:pt>
                      <c:pt idx="27">
                        <c:v>18.98</c:v>
                      </c:pt>
                      <c:pt idx="28">
                        <c:v>19.07</c:v>
                      </c:pt>
                      <c:pt idx="29">
                        <c:v>20.059999999999999</c:v>
                      </c:pt>
                      <c:pt idx="30">
                        <c:v>21.03</c:v>
                      </c:pt>
                      <c:pt idx="31">
                        <c:v>21.07</c:v>
                      </c:pt>
                      <c:pt idx="32">
                        <c:v>22.1</c:v>
                      </c:pt>
                      <c:pt idx="33">
                        <c:v>22.95</c:v>
                      </c:pt>
                      <c:pt idx="34">
                        <c:v>23.04</c:v>
                      </c:pt>
                      <c:pt idx="35">
                        <c:v>24.05</c:v>
                      </c:pt>
                      <c:pt idx="36">
                        <c:v>24.43</c:v>
                      </c:pt>
                      <c:pt idx="37">
                        <c:v>25.13</c:v>
                      </c:pt>
                      <c:pt idx="38">
                        <c:v>26.07</c:v>
                      </c:pt>
                      <c:pt idx="39">
                        <c:v>26.45</c:v>
                      </c:pt>
                      <c:pt idx="40">
                        <c:v>27.05</c:v>
                      </c:pt>
                      <c:pt idx="41">
                        <c:v>28.07</c:v>
                      </c:pt>
                      <c:pt idx="42">
                        <c:v>28.45</c:v>
                      </c:pt>
                      <c:pt idx="43">
                        <c:v>29.06</c:v>
                      </c:pt>
                      <c:pt idx="44">
                        <c:v>30.11</c:v>
                      </c:pt>
                      <c:pt idx="45">
                        <c:v>30.43</c:v>
                      </c:pt>
                      <c:pt idx="46">
                        <c:v>31.07</c:v>
                      </c:pt>
                      <c:pt idx="47">
                        <c:v>32.06</c:v>
                      </c:pt>
                      <c:pt idx="48">
                        <c:v>32.44</c:v>
                      </c:pt>
                      <c:pt idx="49">
                        <c:v>33.06</c:v>
                      </c:pt>
                      <c:pt idx="50">
                        <c:v>34.08</c:v>
                      </c:pt>
                      <c:pt idx="51">
                        <c:v>34.43</c:v>
                      </c:pt>
                      <c:pt idx="52">
                        <c:v>35.049999999999997</c:v>
                      </c:pt>
                      <c:pt idx="53">
                        <c:v>36.1</c:v>
                      </c:pt>
                      <c:pt idx="54">
                        <c:v>36.44</c:v>
                      </c:pt>
                      <c:pt idx="55">
                        <c:v>37.049999999999997</c:v>
                      </c:pt>
                      <c:pt idx="56">
                        <c:v>38.08</c:v>
                      </c:pt>
                      <c:pt idx="57">
                        <c:v>38.44</c:v>
                      </c:pt>
                      <c:pt idx="58">
                        <c:v>39.049999999999997</c:v>
                      </c:pt>
                      <c:pt idx="59">
                        <c:v>40.06</c:v>
                      </c:pt>
                      <c:pt idx="60">
                        <c:v>40.43</c:v>
                      </c:pt>
                      <c:pt idx="61">
                        <c:v>41.05</c:v>
                      </c:pt>
                      <c:pt idx="62">
                        <c:v>42.1</c:v>
                      </c:pt>
                      <c:pt idx="63">
                        <c:v>42.45</c:v>
                      </c:pt>
                      <c:pt idx="64">
                        <c:v>43.06</c:v>
                      </c:pt>
                      <c:pt idx="65">
                        <c:v>44.06</c:v>
                      </c:pt>
                      <c:pt idx="66">
                        <c:v>44.42</c:v>
                      </c:pt>
                      <c:pt idx="67">
                        <c:v>45.05</c:v>
                      </c:pt>
                      <c:pt idx="68">
                        <c:v>46.1</c:v>
                      </c:pt>
                      <c:pt idx="69">
                        <c:v>46.44</c:v>
                      </c:pt>
                      <c:pt idx="70">
                        <c:v>47.08</c:v>
                      </c:pt>
                      <c:pt idx="71">
                        <c:v>48.05</c:v>
                      </c:pt>
                      <c:pt idx="72">
                        <c:v>48.42</c:v>
                      </c:pt>
                      <c:pt idx="73">
                        <c:v>49.1</c:v>
                      </c:pt>
                      <c:pt idx="74">
                        <c:v>50.09</c:v>
                      </c:pt>
                      <c:pt idx="75">
                        <c:v>50.45</c:v>
                      </c:pt>
                      <c:pt idx="76">
                        <c:v>51.07</c:v>
                      </c:pt>
                      <c:pt idx="77">
                        <c:v>52.07</c:v>
                      </c:pt>
                      <c:pt idx="78">
                        <c:v>52.43</c:v>
                      </c:pt>
                      <c:pt idx="79">
                        <c:v>53.09</c:v>
                      </c:pt>
                      <c:pt idx="80">
                        <c:v>54.08</c:v>
                      </c:pt>
                      <c:pt idx="81">
                        <c:v>54.43</c:v>
                      </c:pt>
                      <c:pt idx="82">
                        <c:v>55.07</c:v>
                      </c:pt>
                      <c:pt idx="83">
                        <c:v>56.08</c:v>
                      </c:pt>
                      <c:pt idx="84">
                        <c:v>56.42</c:v>
                      </c:pt>
                      <c:pt idx="85">
                        <c:v>57.1</c:v>
                      </c:pt>
                      <c:pt idx="86">
                        <c:v>58.09</c:v>
                      </c:pt>
                      <c:pt idx="87">
                        <c:v>58.49</c:v>
                      </c:pt>
                      <c:pt idx="88">
                        <c:v>59.14</c:v>
                      </c:pt>
                      <c:pt idx="89">
                        <c:v>60.12</c:v>
                      </c:pt>
                      <c:pt idx="90">
                        <c:v>60.42</c:v>
                      </c:pt>
                      <c:pt idx="91">
                        <c:v>61.61</c:v>
                      </c:pt>
                      <c:pt idx="92">
                        <c:v>62.62</c:v>
                      </c:pt>
                      <c:pt idx="93">
                        <c:v>63.21</c:v>
                      </c:pt>
                      <c:pt idx="94">
                        <c:v>63.63</c:v>
                      </c:pt>
                      <c:pt idx="95">
                        <c:v>64.64</c:v>
                      </c:pt>
                      <c:pt idx="96">
                        <c:v>65.260000000000005</c:v>
                      </c:pt>
                      <c:pt idx="97">
                        <c:v>65.61</c:v>
                      </c:pt>
                      <c:pt idx="98">
                        <c:v>238.11</c:v>
                      </c:pt>
                      <c:pt idx="99">
                        <c:v>238.15</c:v>
                      </c:pt>
                      <c:pt idx="100">
                        <c:v>238.19</c:v>
                      </c:pt>
                      <c:pt idx="101">
                        <c:v>238.23</c:v>
                      </c:pt>
                      <c:pt idx="102">
                        <c:v>238.27</c:v>
                      </c:pt>
                      <c:pt idx="103">
                        <c:v>238.3</c:v>
                      </c:pt>
                      <c:pt idx="104">
                        <c:v>238.37</c:v>
                      </c:pt>
                      <c:pt idx="105">
                        <c:v>238.44</c:v>
                      </c:pt>
                      <c:pt idx="106">
                        <c:v>238.5</c:v>
                      </c:pt>
                      <c:pt idx="107">
                        <c:v>238.53</c:v>
                      </c:pt>
                      <c:pt idx="108">
                        <c:v>238.59</c:v>
                      </c:pt>
                      <c:pt idx="109">
                        <c:v>239.14</c:v>
                      </c:pt>
                      <c:pt idx="110">
                        <c:v>239.19</c:v>
                      </c:pt>
                      <c:pt idx="111">
                        <c:v>239.22</c:v>
                      </c:pt>
                      <c:pt idx="112">
                        <c:v>239.3</c:v>
                      </c:pt>
                      <c:pt idx="113">
                        <c:v>239.35</c:v>
                      </c:pt>
                      <c:pt idx="114">
                        <c:v>239.38</c:v>
                      </c:pt>
                      <c:pt idx="115">
                        <c:v>239.44</c:v>
                      </c:pt>
                      <c:pt idx="116">
                        <c:v>239.49</c:v>
                      </c:pt>
                      <c:pt idx="117">
                        <c:v>239.57</c:v>
                      </c:pt>
                      <c:pt idx="118">
                        <c:v>240.1</c:v>
                      </c:pt>
                      <c:pt idx="119">
                        <c:v>240.14</c:v>
                      </c:pt>
                      <c:pt idx="120">
                        <c:v>240.17</c:v>
                      </c:pt>
                      <c:pt idx="121">
                        <c:v>240.2</c:v>
                      </c:pt>
                      <c:pt idx="122">
                        <c:v>240.23</c:v>
                      </c:pt>
                      <c:pt idx="123">
                        <c:v>240.26</c:v>
                      </c:pt>
                      <c:pt idx="124">
                        <c:v>240.3</c:v>
                      </c:pt>
                      <c:pt idx="125">
                        <c:v>240.33</c:v>
                      </c:pt>
                      <c:pt idx="126">
                        <c:v>240.37</c:v>
                      </c:pt>
                      <c:pt idx="127">
                        <c:v>240.41</c:v>
                      </c:pt>
                      <c:pt idx="128">
                        <c:v>240.44</c:v>
                      </c:pt>
                      <c:pt idx="129">
                        <c:v>240.46</c:v>
                      </c:pt>
                      <c:pt idx="130">
                        <c:v>240.5</c:v>
                      </c:pt>
                      <c:pt idx="131">
                        <c:v>240.55</c:v>
                      </c:pt>
                      <c:pt idx="132">
                        <c:v>240.59</c:v>
                      </c:pt>
                      <c:pt idx="133">
                        <c:v>241.19</c:v>
                      </c:pt>
                      <c:pt idx="134">
                        <c:v>241.23</c:v>
                      </c:pt>
                      <c:pt idx="135">
                        <c:v>241.26</c:v>
                      </c:pt>
                      <c:pt idx="136">
                        <c:v>241.33</c:v>
                      </c:pt>
                      <c:pt idx="137">
                        <c:v>241.39</c:v>
                      </c:pt>
                      <c:pt idx="138">
                        <c:v>241.42</c:v>
                      </c:pt>
                      <c:pt idx="139">
                        <c:v>241.48</c:v>
                      </c:pt>
                      <c:pt idx="140">
                        <c:v>241.53</c:v>
                      </c:pt>
                      <c:pt idx="141">
                        <c:v>241.59</c:v>
                      </c:pt>
                      <c:pt idx="142">
                        <c:v>242.21</c:v>
                      </c:pt>
                      <c:pt idx="143">
                        <c:v>242.24</c:v>
                      </c:pt>
                      <c:pt idx="144">
                        <c:v>242.29</c:v>
                      </c:pt>
                      <c:pt idx="145">
                        <c:v>242.32</c:v>
                      </c:pt>
                      <c:pt idx="146">
                        <c:v>242.35</c:v>
                      </c:pt>
                      <c:pt idx="147">
                        <c:v>242.38</c:v>
                      </c:pt>
                      <c:pt idx="148">
                        <c:v>242.54</c:v>
                      </c:pt>
                      <c:pt idx="149">
                        <c:v>243.16</c:v>
                      </c:pt>
                      <c:pt idx="150">
                        <c:v>244.19</c:v>
                      </c:pt>
                      <c:pt idx="151">
                        <c:v>244.54</c:v>
                      </c:pt>
                      <c:pt idx="152">
                        <c:v>245.17</c:v>
                      </c:pt>
                      <c:pt idx="153">
                        <c:v>246.14</c:v>
                      </c:pt>
                      <c:pt idx="154">
                        <c:v>246.54</c:v>
                      </c:pt>
                      <c:pt idx="155">
                        <c:v>247.22</c:v>
                      </c:pt>
                      <c:pt idx="156">
                        <c:v>248.17</c:v>
                      </c:pt>
                      <c:pt idx="157">
                        <c:v>248.54</c:v>
                      </c:pt>
                      <c:pt idx="158">
                        <c:v>249.16</c:v>
                      </c:pt>
                      <c:pt idx="159">
                        <c:v>250.16</c:v>
                      </c:pt>
                      <c:pt idx="160">
                        <c:v>250.54</c:v>
                      </c:pt>
                      <c:pt idx="161">
                        <c:v>251.17</c:v>
                      </c:pt>
                      <c:pt idx="162">
                        <c:v>252.18</c:v>
                      </c:pt>
                      <c:pt idx="163">
                        <c:v>252.54</c:v>
                      </c:pt>
                      <c:pt idx="164">
                        <c:v>253.17</c:v>
                      </c:pt>
                      <c:pt idx="165">
                        <c:v>254.19</c:v>
                      </c:pt>
                      <c:pt idx="166">
                        <c:v>254.6</c:v>
                      </c:pt>
                      <c:pt idx="167">
                        <c:v>255.17</c:v>
                      </c:pt>
                      <c:pt idx="168">
                        <c:v>256.19</c:v>
                      </c:pt>
                      <c:pt idx="169">
                        <c:v>256.57</c:v>
                      </c:pt>
                      <c:pt idx="170">
                        <c:v>257.19</c:v>
                      </c:pt>
                      <c:pt idx="171">
                        <c:v>258.22000000000003</c:v>
                      </c:pt>
                      <c:pt idx="172">
                        <c:v>258.57</c:v>
                      </c:pt>
                      <c:pt idx="173">
                        <c:v>259.19</c:v>
                      </c:pt>
                      <c:pt idx="174">
                        <c:v>260.3</c:v>
                      </c:pt>
                      <c:pt idx="175">
                        <c:v>260.56</c:v>
                      </c:pt>
                      <c:pt idx="176">
                        <c:v>261.19</c:v>
                      </c:pt>
                      <c:pt idx="177">
                        <c:v>262.19</c:v>
                      </c:pt>
                      <c:pt idx="178">
                        <c:v>262.54000000000002</c:v>
                      </c:pt>
                      <c:pt idx="179">
                        <c:v>263.20999999999998</c:v>
                      </c:pt>
                      <c:pt idx="180">
                        <c:v>264.2</c:v>
                      </c:pt>
                      <c:pt idx="181">
                        <c:v>264.55</c:v>
                      </c:pt>
                      <c:pt idx="182">
                        <c:v>265.25</c:v>
                      </c:pt>
                      <c:pt idx="183">
                        <c:v>266.23</c:v>
                      </c:pt>
                      <c:pt idx="184">
                        <c:v>266.54000000000002</c:v>
                      </c:pt>
                      <c:pt idx="185">
                        <c:v>267.25</c:v>
                      </c:pt>
                      <c:pt idx="186">
                        <c:v>268.26</c:v>
                      </c:pt>
                      <c:pt idx="187">
                        <c:v>268.52999999999997</c:v>
                      </c:pt>
                      <c:pt idx="188">
                        <c:v>269.22000000000003</c:v>
                      </c:pt>
                      <c:pt idx="189">
                        <c:v>270.27</c:v>
                      </c:pt>
                      <c:pt idx="190">
                        <c:v>270.56</c:v>
                      </c:pt>
                      <c:pt idx="191">
                        <c:v>271.24</c:v>
                      </c:pt>
                      <c:pt idx="192">
                        <c:v>272.32</c:v>
                      </c:pt>
                      <c:pt idx="193">
                        <c:v>272.56</c:v>
                      </c:pt>
                      <c:pt idx="194">
                        <c:v>273.26</c:v>
                      </c:pt>
                      <c:pt idx="195">
                        <c:v>274.25</c:v>
                      </c:pt>
                      <c:pt idx="196">
                        <c:v>274.54000000000002</c:v>
                      </c:pt>
                      <c:pt idx="197">
                        <c:v>275.27</c:v>
                      </c:pt>
                      <c:pt idx="198">
                        <c:v>276.29000000000002</c:v>
                      </c:pt>
                      <c:pt idx="199">
                        <c:v>276.52999999999997</c:v>
                      </c:pt>
                      <c:pt idx="200">
                        <c:v>277.27999999999997</c:v>
                      </c:pt>
                      <c:pt idx="201">
                        <c:v>278.29000000000002</c:v>
                      </c:pt>
                      <c:pt idx="202">
                        <c:v>278.56</c:v>
                      </c:pt>
                      <c:pt idx="203">
                        <c:v>279.29000000000002</c:v>
                      </c:pt>
                      <c:pt idx="204">
                        <c:v>280.3</c:v>
                      </c:pt>
                      <c:pt idx="205">
                        <c:v>280.55</c:v>
                      </c:pt>
                      <c:pt idx="206">
                        <c:v>281.33</c:v>
                      </c:pt>
                      <c:pt idx="207">
                        <c:v>282.31</c:v>
                      </c:pt>
                      <c:pt idx="208">
                        <c:v>282.54000000000002</c:v>
                      </c:pt>
                      <c:pt idx="209">
                        <c:v>283.37</c:v>
                      </c:pt>
                      <c:pt idx="210">
                        <c:v>284.39999999999998</c:v>
                      </c:pt>
                      <c:pt idx="211">
                        <c:v>284.56</c:v>
                      </c:pt>
                      <c:pt idx="212">
                        <c:v>285.33999999999997</c:v>
                      </c:pt>
                      <c:pt idx="213">
                        <c:v>286.35000000000002</c:v>
                      </c:pt>
                      <c:pt idx="214">
                        <c:v>286.58</c:v>
                      </c:pt>
                      <c:pt idx="215">
                        <c:v>287.33</c:v>
                      </c:pt>
                      <c:pt idx="216">
                        <c:v>288.39</c:v>
                      </c:pt>
                      <c:pt idx="217">
                        <c:v>288.52999999999997</c:v>
                      </c:pt>
                      <c:pt idx="218">
                        <c:v>289.35000000000002</c:v>
                      </c:pt>
                      <c:pt idx="219">
                        <c:v>290.38</c:v>
                      </c:pt>
                      <c:pt idx="220">
                        <c:v>290.54000000000002</c:v>
                      </c:pt>
                      <c:pt idx="221">
                        <c:v>291.35000000000002</c:v>
                      </c:pt>
                      <c:pt idx="222">
                        <c:v>292.35000000000002</c:v>
                      </c:pt>
                      <c:pt idx="223">
                        <c:v>292.54000000000002</c:v>
                      </c:pt>
                      <c:pt idx="224">
                        <c:v>293.41000000000003</c:v>
                      </c:pt>
                      <c:pt idx="225">
                        <c:v>294.42</c:v>
                      </c:pt>
                      <c:pt idx="226">
                        <c:v>294.54000000000002</c:v>
                      </c:pt>
                      <c:pt idx="227">
                        <c:v>295.72000000000003</c:v>
                      </c:pt>
                      <c:pt idx="228">
                        <c:v>296.75</c:v>
                      </c:pt>
                      <c:pt idx="229">
                        <c:v>296.8</c:v>
                      </c:pt>
                      <c:pt idx="230">
                        <c:v>297.73</c:v>
                      </c:pt>
                      <c:pt idx="231">
                        <c:v>298.73</c:v>
                      </c:pt>
                      <c:pt idx="232">
                        <c:v>298.77</c:v>
                      </c:pt>
                      <c:pt idx="233">
                        <c:v>299.75</c:v>
                      </c:pt>
                      <c:pt idx="234">
                        <c:v>301.73</c:v>
                      </c:pt>
                      <c:pt idx="235">
                        <c:v>301.76</c:v>
                      </c:pt>
                      <c:pt idx="236">
                        <c:v>301.8</c:v>
                      </c:pt>
                      <c:pt idx="237">
                        <c:v>302.44</c:v>
                      </c:pt>
                      <c:pt idx="238">
                        <c:v>302.52999999999997</c:v>
                      </c:pt>
                      <c:pt idx="239">
                        <c:v>303.44</c:v>
                      </c:pt>
                      <c:pt idx="240">
                        <c:v>304.49</c:v>
                      </c:pt>
                      <c:pt idx="241">
                        <c:v>304.63</c:v>
                      </c:pt>
                      <c:pt idx="242">
                        <c:v>305.47000000000003</c:v>
                      </c:pt>
                      <c:pt idx="243">
                        <c:v>306.47000000000003</c:v>
                      </c:pt>
                      <c:pt idx="244">
                        <c:v>306.57</c:v>
                      </c:pt>
                      <c:pt idx="245">
                        <c:v>307.48</c:v>
                      </c:pt>
                      <c:pt idx="246">
                        <c:v>308.45999999999998</c:v>
                      </c:pt>
                      <c:pt idx="247">
                        <c:v>308.54000000000002</c:v>
                      </c:pt>
                      <c:pt idx="248">
                        <c:v>309.49</c:v>
                      </c:pt>
                      <c:pt idx="249">
                        <c:v>310.51</c:v>
                      </c:pt>
                      <c:pt idx="250">
                        <c:v>310.55</c:v>
                      </c:pt>
                      <c:pt idx="251">
                        <c:v>311.54000000000002</c:v>
                      </c:pt>
                      <c:pt idx="252">
                        <c:v>312.49</c:v>
                      </c:pt>
                      <c:pt idx="253">
                        <c:v>312.52999999999997</c:v>
                      </c:pt>
                      <c:pt idx="254">
                        <c:v>313.58</c:v>
                      </c:pt>
                      <c:pt idx="255">
                        <c:v>314.64999999999998</c:v>
                      </c:pt>
                      <c:pt idx="256">
                        <c:v>314.72000000000003</c:v>
                      </c:pt>
                      <c:pt idx="257">
                        <c:v>315.5</c:v>
                      </c:pt>
                      <c:pt idx="258">
                        <c:v>316.55</c:v>
                      </c:pt>
                      <c:pt idx="259">
                        <c:v>316.61</c:v>
                      </c:pt>
                      <c:pt idx="260">
                        <c:v>317.51</c:v>
                      </c:pt>
                      <c:pt idx="261">
                        <c:v>318.60000000000002</c:v>
                      </c:pt>
                      <c:pt idx="262">
                        <c:v>318.64999999999998</c:v>
                      </c:pt>
                      <c:pt idx="263">
                        <c:v>319.63</c:v>
                      </c:pt>
                      <c:pt idx="264">
                        <c:v>320.54000000000002</c:v>
                      </c:pt>
                      <c:pt idx="265">
                        <c:v>320.57</c:v>
                      </c:pt>
                      <c:pt idx="266">
                        <c:v>321.54000000000002</c:v>
                      </c:pt>
                      <c:pt idx="267">
                        <c:v>322.63</c:v>
                      </c:pt>
                      <c:pt idx="268">
                        <c:v>322.66000000000003</c:v>
                      </c:pt>
                      <c:pt idx="269">
                        <c:v>323.62</c:v>
                      </c:pt>
                      <c:pt idx="270">
                        <c:v>324.64</c:v>
                      </c:pt>
                      <c:pt idx="271">
                        <c:v>324.68</c:v>
                      </c:pt>
                      <c:pt idx="272">
                        <c:v>325.67</c:v>
                      </c:pt>
                      <c:pt idx="273">
                        <c:v>326.58</c:v>
                      </c:pt>
                      <c:pt idx="274">
                        <c:v>326.61</c:v>
                      </c:pt>
                      <c:pt idx="275">
                        <c:v>327.61</c:v>
                      </c:pt>
                      <c:pt idx="276">
                        <c:v>328.57</c:v>
                      </c:pt>
                      <c:pt idx="277">
                        <c:v>328.61</c:v>
                      </c:pt>
                      <c:pt idx="278">
                        <c:v>329.66</c:v>
                      </c:pt>
                      <c:pt idx="279">
                        <c:v>330.69</c:v>
                      </c:pt>
                      <c:pt idx="280">
                        <c:v>330.74</c:v>
                      </c:pt>
                      <c:pt idx="281">
                        <c:v>331.6</c:v>
                      </c:pt>
                      <c:pt idx="282">
                        <c:v>332.63</c:v>
                      </c:pt>
                      <c:pt idx="283">
                        <c:v>332.66</c:v>
                      </c:pt>
                      <c:pt idx="284">
                        <c:v>333.68</c:v>
                      </c:pt>
                      <c:pt idx="285">
                        <c:v>334.68</c:v>
                      </c:pt>
                      <c:pt idx="286">
                        <c:v>334.71</c:v>
                      </c:pt>
                      <c:pt idx="287">
                        <c:v>335.7</c:v>
                      </c:pt>
                      <c:pt idx="288">
                        <c:v>336.73</c:v>
                      </c:pt>
                      <c:pt idx="289">
                        <c:v>336.76</c:v>
                      </c:pt>
                      <c:pt idx="290">
                        <c:v>337.64</c:v>
                      </c:pt>
                      <c:pt idx="291">
                        <c:v>338.71</c:v>
                      </c:pt>
                      <c:pt idx="292">
                        <c:v>338.74</c:v>
                      </c:pt>
                      <c:pt idx="293">
                        <c:v>339.7</c:v>
                      </c:pt>
                      <c:pt idx="294">
                        <c:v>340.72</c:v>
                      </c:pt>
                      <c:pt idx="295">
                        <c:v>340.75</c:v>
                      </c:pt>
                      <c:pt idx="296">
                        <c:v>341.75</c:v>
                      </c:pt>
                      <c:pt idx="297">
                        <c:v>342.67</c:v>
                      </c:pt>
                      <c:pt idx="298">
                        <c:v>342.7</c:v>
                      </c:pt>
                      <c:pt idx="299">
                        <c:v>343.16</c:v>
                      </c:pt>
                      <c:pt idx="300">
                        <c:v>344.71</c:v>
                      </c:pt>
                      <c:pt idx="301">
                        <c:v>344.74</c:v>
                      </c:pt>
                      <c:pt idx="302">
                        <c:v>345.21</c:v>
                      </c:pt>
                      <c:pt idx="303">
                        <c:v>346.16</c:v>
                      </c:pt>
                      <c:pt idx="304">
                        <c:v>346.71</c:v>
                      </c:pt>
                      <c:pt idx="305">
                        <c:v>347.15</c:v>
                      </c:pt>
                      <c:pt idx="306">
                        <c:v>348.17</c:v>
                      </c:pt>
                      <c:pt idx="307">
                        <c:v>348.69</c:v>
                      </c:pt>
                      <c:pt idx="308">
                        <c:v>349.17</c:v>
                      </c:pt>
                      <c:pt idx="309">
                        <c:v>350.18</c:v>
                      </c:pt>
                      <c:pt idx="310">
                        <c:v>350.71</c:v>
                      </c:pt>
                      <c:pt idx="311">
                        <c:v>351.21</c:v>
                      </c:pt>
                      <c:pt idx="312">
                        <c:v>352.17</c:v>
                      </c:pt>
                      <c:pt idx="313">
                        <c:v>352.72</c:v>
                      </c:pt>
                      <c:pt idx="314">
                        <c:v>353.16</c:v>
                      </c:pt>
                      <c:pt idx="315">
                        <c:v>354.19</c:v>
                      </c:pt>
                      <c:pt idx="316">
                        <c:v>354.71</c:v>
                      </c:pt>
                      <c:pt idx="317">
                        <c:v>355.17</c:v>
                      </c:pt>
                      <c:pt idx="318">
                        <c:v>356.18</c:v>
                      </c:pt>
                      <c:pt idx="319">
                        <c:v>356.79</c:v>
                      </c:pt>
                      <c:pt idx="320">
                        <c:v>357.17</c:v>
                      </c:pt>
                      <c:pt idx="321">
                        <c:v>358.18</c:v>
                      </c:pt>
                      <c:pt idx="322">
                        <c:v>358.73</c:v>
                      </c:pt>
                      <c:pt idx="323">
                        <c:v>359.16</c:v>
                      </c:pt>
                      <c:pt idx="324">
                        <c:v>360.16</c:v>
                      </c:pt>
                      <c:pt idx="325">
                        <c:v>360.74</c:v>
                      </c:pt>
                      <c:pt idx="326">
                        <c:v>361.19</c:v>
                      </c:pt>
                      <c:pt idx="327">
                        <c:v>362.18</c:v>
                      </c:pt>
                      <c:pt idx="328">
                        <c:v>362.84</c:v>
                      </c:pt>
                      <c:pt idx="329">
                        <c:v>363.16</c:v>
                      </c:pt>
                      <c:pt idx="330">
                        <c:v>364.17</c:v>
                      </c:pt>
                      <c:pt idx="331">
                        <c:v>364.78</c:v>
                      </c:pt>
                      <c:pt idx="332">
                        <c:v>365.16</c:v>
                      </c:pt>
                      <c:pt idx="333">
                        <c:v>366.19</c:v>
                      </c:pt>
                      <c:pt idx="334">
                        <c:v>366.84</c:v>
                      </c:pt>
                      <c:pt idx="335">
                        <c:v>367.18</c:v>
                      </c:pt>
                      <c:pt idx="336">
                        <c:v>368.19</c:v>
                      </c:pt>
                      <c:pt idx="337">
                        <c:v>368.78</c:v>
                      </c:pt>
                      <c:pt idx="338">
                        <c:v>369.17</c:v>
                      </c:pt>
                      <c:pt idx="339">
                        <c:v>370.17</c:v>
                      </c:pt>
                      <c:pt idx="340">
                        <c:v>370.82</c:v>
                      </c:pt>
                      <c:pt idx="341">
                        <c:v>371.17</c:v>
                      </c:pt>
                      <c:pt idx="342">
                        <c:v>372.2</c:v>
                      </c:pt>
                      <c:pt idx="343">
                        <c:v>372.88</c:v>
                      </c:pt>
                      <c:pt idx="344">
                        <c:v>373.15</c:v>
                      </c:pt>
                      <c:pt idx="345">
                        <c:v>374.19</c:v>
                      </c:pt>
                      <c:pt idx="346">
                        <c:v>374.82</c:v>
                      </c:pt>
                      <c:pt idx="347">
                        <c:v>375.17</c:v>
                      </c:pt>
                      <c:pt idx="348">
                        <c:v>376.21</c:v>
                      </c:pt>
                      <c:pt idx="349">
                        <c:v>376.81</c:v>
                      </c:pt>
                      <c:pt idx="350">
                        <c:v>377.18</c:v>
                      </c:pt>
                      <c:pt idx="351">
                        <c:v>378.18</c:v>
                      </c:pt>
                      <c:pt idx="352">
                        <c:v>378.92</c:v>
                      </c:pt>
                      <c:pt idx="353">
                        <c:v>379.16</c:v>
                      </c:pt>
                      <c:pt idx="354">
                        <c:v>380.19</c:v>
                      </c:pt>
                      <c:pt idx="355">
                        <c:v>380.86</c:v>
                      </c:pt>
                      <c:pt idx="356">
                        <c:v>381.19</c:v>
                      </c:pt>
                      <c:pt idx="357">
                        <c:v>382.21</c:v>
                      </c:pt>
                      <c:pt idx="358">
                        <c:v>382.84</c:v>
                      </c:pt>
                      <c:pt idx="359">
                        <c:v>383.15</c:v>
                      </c:pt>
                      <c:pt idx="360">
                        <c:v>384.19</c:v>
                      </c:pt>
                      <c:pt idx="361">
                        <c:v>384.85</c:v>
                      </c:pt>
                      <c:pt idx="362">
                        <c:v>385.18</c:v>
                      </c:pt>
                      <c:pt idx="363">
                        <c:v>386.19</c:v>
                      </c:pt>
                      <c:pt idx="364">
                        <c:v>387.02</c:v>
                      </c:pt>
                      <c:pt idx="365">
                        <c:v>387.17</c:v>
                      </c:pt>
                      <c:pt idx="366">
                        <c:v>388.24</c:v>
                      </c:pt>
                      <c:pt idx="367">
                        <c:v>388.95</c:v>
                      </c:pt>
                      <c:pt idx="368">
                        <c:v>389.17</c:v>
                      </c:pt>
                      <c:pt idx="369">
                        <c:v>390.19</c:v>
                      </c:pt>
                      <c:pt idx="370">
                        <c:v>390.89</c:v>
                      </c:pt>
                      <c:pt idx="371">
                        <c:v>391.24</c:v>
                      </c:pt>
                      <c:pt idx="372">
                        <c:v>392.19</c:v>
                      </c:pt>
                      <c:pt idx="373">
                        <c:v>392.94</c:v>
                      </c:pt>
                      <c:pt idx="374">
                        <c:v>393.17</c:v>
                      </c:pt>
                      <c:pt idx="375">
                        <c:v>394.16</c:v>
                      </c:pt>
                      <c:pt idx="376">
                        <c:v>394.99</c:v>
                      </c:pt>
                      <c:pt idx="377">
                        <c:v>395.18</c:v>
                      </c:pt>
                      <c:pt idx="378">
                        <c:v>396.17</c:v>
                      </c:pt>
                      <c:pt idx="379">
                        <c:v>396.94</c:v>
                      </c:pt>
                      <c:pt idx="380">
                        <c:v>397.18</c:v>
                      </c:pt>
                      <c:pt idx="381">
                        <c:v>398.18</c:v>
                      </c:pt>
                      <c:pt idx="382">
                        <c:v>398.94</c:v>
                      </c:pt>
                      <c:pt idx="383">
                        <c:v>399.17</c:v>
                      </c:pt>
                      <c:pt idx="384">
                        <c:v>400.16</c:v>
                      </c:pt>
                      <c:pt idx="385">
                        <c:v>400.93</c:v>
                      </c:pt>
                      <c:pt idx="386">
                        <c:v>401.17</c:v>
                      </c:pt>
                      <c:pt idx="387">
                        <c:v>402.18</c:v>
                      </c:pt>
                      <c:pt idx="388">
                        <c:v>402.98</c:v>
                      </c:pt>
                      <c:pt idx="389">
                        <c:v>403.15</c:v>
                      </c:pt>
                      <c:pt idx="390">
                        <c:v>404.21</c:v>
                      </c:pt>
                      <c:pt idx="391">
                        <c:v>405.13</c:v>
                      </c:pt>
                      <c:pt idx="392">
                        <c:v>405.21</c:v>
                      </c:pt>
                      <c:pt idx="393">
                        <c:v>406.19</c:v>
                      </c:pt>
                      <c:pt idx="394">
                        <c:v>406.97</c:v>
                      </c:pt>
                      <c:pt idx="395">
                        <c:v>407.15</c:v>
                      </c:pt>
                      <c:pt idx="396">
                        <c:v>408.95</c:v>
                      </c:pt>
                      <c:pt idx="397">
                        <c:v>408.98</c:v>
                      </c:pt>
                      <c:pt idx="398">
                        <c:v>409.97</c:v>
                      </c:pt>
                      <c:pt idx="399">
                        <c:v>410.97</c:v>
                      </c:pt>
                      <c:pt idx="400">
                        <c:v>411.01</c:v>
                      </c:pt>
                      <c:pt idx="401">
                        <c:v>411.98</c:v>
                      </c:pt>
                      <c:pt idx="402">
                        <c:v>428.04</c:v>
                      </c:pt>
                      <c:pt idx="403">
                        <c:v>428.07</c:v>
                      </c:pt>
                      <c:pt idx="404">
                        <c:v>428.12</c:v>
                      </c:pt>
                      <c:pt idx="405">
                        <c:v>428.16</c:v>
                      </c:pt>
                      <c:pt idx="406">
                        <c:v>428.2</c:v>
                      </c:pt>
                      <c:pt idx="407">
                        <c:v>428.24</c:v>
                      </c:pt>
                      <c:pt idx="408">
                        <c:v>428.39</c:v>
                      </c:pt>
                      <c:pt idx="409">
                        <c:v>428.51</c:v>
                      </c:pt>
                      <c:pt idx="410">
                        <c:v>429.09</c:v>
                      </c:pt>
                      <c:pt idx="411">
                        <c:v>429.14</c:v>
                      </c:pt>
                      <c:pt idx="412">
                        <c:v>429.18</c:v>
                      </c:pt>
                      <c:pt idx="413">
                        <c:v>429.23</c:v>
                      </c:pt>
                      <c:pt idx="414">
                        <c:v>429.26</c:v>
                      </c:pt>
                      <c:pt idx="415">
                        <c:v>429.4</c:v>
                      </c:pt>
                      <c:pt idx="416">
                        <c:v>429.47</c:v>
                      </c:pt>
                      <c:pt idx="417">
                        <c:v>429.53</c:v>
                      </c:pt>
                      <c:pt idx="418">
                        <c:v>430.12</c:v>
                      </c:pt>
                      <c:pt idx="419">
                        <c:v>430.15</c:v>
                      </c:pt>
                      <c:pt idx="420">
                        <c:v>430.17</c:v>
                      </c:pt>
                      <c:pt idx="421">
                        <c:v>430.21</c:v>
                      </c:pt>
                      <c:pt idx="422">
                        <c:v>430.25</c:v>
                      </c:pt>
                      <c:pt idx="423">
                        <c:v>430.27</c:v>
                      </c:pt>
                      <c:pt idx="424">
                        <c:v>430.31</c:v>
                      </c:pt>
                      <c:pt idx="425">
                        <c:v>430.37</c:v>
                      </c:pt>
                      <c:pt idx="426">
                        <c:v>430.44</c:v>
                      </c:pt>
                      <c:pt idx="427">
                        <c:v>430.52</c:v>
                      </c:pt>
                      <c:pt idx="428">
                        <c:v>431.25</c:v>
                      </c:pt>
                      <c:pt idx="429">
                        <c:v>431.29</c:v>
                      </c:pt>
                      <c:pt idx="430">
                        <c:v>431.32</c:v>
                      </c:pt>
                      <c:pt idx="431">
                        <c:v>431.4</c:v>
                      </c:pt>
                      <c:pt idx="432">
                        <c:v>432.2</c:v>
                      </c:pt>
                      <c:pt idx="433">
                        <c:v>432.53</c:v>
                      </c:pt>
                      <c:pt idx="434">
                        <c:v>433.19</c:v>
                      </c:pt>
                      <c:pt idx="435">
                        <c:v>434.18</c:v>
                      </c:pt>
                      <c:pt idx="436">
                        <c:v>434.55</c:v>
                      </c:pt>
                      <c:pt idx="437">
                        <c:v>435.17</c:v>
                      </c:pt>
                      <c:pt idx="438">
                        <c:v>436.21</c:v>
                      </c:pt>
                      <c:pt idx="439">
                        <c:v>436.52</c:v>
                      </c:pt>
                      <c:pt idx="440">
                        <c:v>437.15</c:v>
                      </c:pt>
                      <c:pt idx="441">
                        <c:v>438.16</c:v>
                      </c:pt>
                      <c:pt idx="442">
                        <c:v>438.54</c:v>
                      </c:pt>
                      <c:pt idx="443">
                        <c:v>439.16</c:v>
                      </c:pt>
                      <c:pt idx="444">
                        <c:v>440.2</c:v>
                      </c:pt>
                      <c:pt idx="445">
                        <c:v>440.56</c:v>
                      </c:pt>
                      <c:pt idx="446">
                        <c:v>441.16</c:v>
                      </c:pt>
                      <c:pt idx="447">
                        <c:v>442.18</c:v>
                      </c:pt>
                      <c:pt idx="448">
                        <c:v>442.54</c:v>
                      </c:pt>
                      <c:pt idx="449">
                        <c:v>443.16</c:v>
                      </c:pt>
                      <c:pt idx="450">
                        <c:v>444.18</c:v>
                      </c:pt>
                      <c:pt idx="451">
                        <c:v>444.54</c:v>
                      </c:pt>
                      <c:pt idx="452">
                        <c:v>445.17</c:v>
                      </c:pt>
                      <c:pt idx="453">
                        <c:v>446.18</c:v>
                      </c:pt>
                      <c:pt idx="454">
                        <c:v>446.58</c:v>
                      </c:pt>
                      <c:pt idx="455">
                        <c:v>447.19</c:v>
                      </c:pt>
                      <c:pt idx="456">
                        <c:v>448.18</c:v>
                      </c:pt>
                      <c:pt idx="457">
                        <c:v>448.58</c:v>
                      </c:pt>
                      <c:pt idx="458">
                        <c:v>449.18</c:v>
                      </c:pt>
                      <c:pt idx="459">
                        <c:v>450.19</c:v>
                      </c:pt>
                      <c:pt idx="460">
                        <c:v>450.54</c:v>
                      </c:pt>
                      <c:pt idx="461">
                        <c:v>451.17</c:v>
                      </c:pt>
                      <c:pt idx="462">
                        <c:v>452.18</c:v>
                      </c:pt>
                      <c:pt idx="463">
                        <c:v>452.53</c:v>
                      </c:pt>
                      <c:pt idx="464">
                        <c:v>453.19</c:v>
                      </c:pt>
                      <c:pt idx="465">
                        <c:v>454.16</c:v>
                      </c:pt>
                      <c:pt idx="466">
                        <c:v>454.55</c:v>
                      </c:pt>
                      <c:pt idx="467">
                        <c:v>455.21</c:v>
                      </c:pt>
                      <c:pt idx="468">
                        <c:v>456.17</c:v>
                      </c:pt>
                      <c:pt idx="469">
                        <c:v>456.54</c:v>
                      </c:pt>
                      <c:pt idx="470">
                        <c:v>457.17</c:v>
                      </c:pt>
                      <c:pt idx="471">
                        <c:v>458.19</c:v>
                      </c:pt>
                      <c:pt idx="472">
                        <c:v>458.54</c:v>
                      </c:pt>
                      <c:pt idx="473">
                        <c:v>459.18</c:v>
                      </c:pt>
                      <c:pt idx="474">
                        <c:v>460.17</c:v>
                      </c:pt>
                      <c:pt idx="475">
                        <c:v>460.53</c:v>
                      </c:pt>
                      <c:pt idx="476">
                        <c:v>461.19</c:v>
                      </c:pt>
                      <c:pt idx="477">
                        <c:v>462.21</c:v>
                      </c:pt>
                      <c:pt idx="478">
                        <c:v>462.55</c:v>
                      </c:pt>
                      <c:pt idx="479">
                        <c:v>463.2</c:v>
                      </c:pt>
                      <c:pt idx="480">
                        <c:v>464.21</c:v>
                      </c:pt>
                      <c:pt idx="481">
                        <c:v>464.56</c:v>
                      </c:pt>
                      <c:pt idx="482">
                        <c:v>465.25</c:v>
                      </c:pt>
                      <c:pt idx="483">
                        <c:v>466.22</c:v>
                      </c:pt>
                      <c:pt idx="484">
                        <c:v>466.53</c:v>
                      </c:pt>
                      <c:pt idx="485">
                        <c:v>467.25</c:v>
                      </c:pt>
                      <c:pt idx="486">
                        <c:v>468.26</c:v>
                      </c:pt>
                      <c:pt idx="487">
                        <c:v>468.53</c:v>
                      </c:pt>
                      <c:pt idx="488">
                        <c:v>469.25</c:v>
                      </c:pt>
                      <c:pt idx="489">
                        <c:v>470.26</c:v>
                      </c:pt>
                      <c:pt idx="490">
                        <c:v>470.54</c:v>
                      </c:pt>
                      <c:pt idx="491">
                        <c:v>471.25</c:v>
                      </c:pt>
                      <c:pt idx="492">
                        <c:v>472.25</c:v>
                      </c:pt>
                      <c:pt idx="493">
                        <c:v>472.52</c:v>
                      </c:pt>
                      <c:pt idx="494">
                        <c:v>473.29</c:v>
                      </c:pt>
                      <c:pt idx="495">
                        <c:v>474.27</c:v>
                      </c:pt>
                      <c:pt idx="496">
                        <c:v>474.54</c:v>
                      </c:pt>
                      <c:pt idx="497">
                        <c:v>475.27</c:v>
                      </c:pt>
                      <c:pt idx="498">
                        <c:v>476.28</c:v>
                      </c:pt>
                      <c:pt idx="499">
                        <c:v>476.56</c:v>
                      </c:pt>
                      <c:pt idx="500">
                        <c:v>477.29</c:v>
                      </c:pt>
                      <c:pt idx="501">
                        <c:v>478.28</c:v>
                      </c:pt>
                      <c:pt idx="502">
                        <c:v>478.54</c:v>
                      </c:pt>
                      <c:pt idx="503">
                        <c:v>479.29</c:v>
                      </c:pt>
                      <c:pt idx="504">
                        <c:v>480.29</c:v>
                      </c:pt>
                      <c:pt idx="505">
                        <c:v>480.54</c:v>
                      </c:pt>
                      <c:pt idx="506">
                        <c:v>481.31</c:v>
                      </c:pt>
                      <c:pt idx="507">
                        <c:v>482.34</c:v>
                      </c:pt>
                      <c:pt idx="508">
                        <c:v>482.54</c:v>
                      </c:pt>
                      <c:pt idx="509">
                        <c:v>483.36</c:v>
                      </c:pt>
                      <c:pt idx="510">
                        <c:v>484.3</c:v>
                      </c:pt>
                      <c:pt idx="511">
                        <c:v>484.55</c:v>
                      </c:pt>
                      <c:pt idx="512">
                        <c:v>485.32</c:v>
                      </c:pt>
                      <c:pt idx="513">
                        <c:v>486.42</c:v>
                      </c:pt>
                      <c:pt idx="514">
                        <c:v>486.59</c:v>
                      </c:pt>
                      <c:pt idx="515">
                        <c:v>487.44</c:v>
                      </c:pt>
                      <c:pt idx="516">
                        <c:v>488.33</c:v>
                      </c:pt>
                      <c:pt idx="517">
                        <c:v>488.54</c:v>
                      </c:pt>
                      <c:pt idx="518">
                        <c:v>489.4</c:v>
                      </c:pt>
                      <c:pt idx="519">
                        <c:v>490.35</c:v>
                      </c:pt>
                      <c:pt idx="520">
                        <c:v>490.54</c:v>
                      </c:pt>
                      <c:pt idx="521">
                        <c:v>491.35</c:v>
                      </c:pt>
                      <c:pt idx="522">
                        <c:v>492.38</c:v>
                      </c:pt>
                      <c:pt idx="523">
                        <c:v>492.53</c:v>
                      </c:pt>
                      <c:pt idx="524">
                        <c:v>493.36</c:v>
                      </c:pt>
                      <c:pt idx="525">
                        <c:v>494.42</c:v>
                      </c:pt>
                      <c:pt idx="526">
                        <c:v>494.56</c:v>
                      </c:pt>
                      <c:pt idx="527">
                        <c:v>495.38</c:v>
                      </c:pt>
                      <c:pt idx="528">
                        <c:v>496.38</c:v>
                      </c:pt>
                      <c:pt idx="529">
                        <c:v>496.54</c:v>
                      </c:pt>
                      <c:pt idx="530">
                        <c:v>497.39</c:v>
                      </c:pt>
                      <c:pt idx="531">
                        <c:v>498.37</c:v>
                      </c:pt>
                      <c:pt idx="532">
                        <c:v>498.55</c:v>
                      </c:pt>
                      <c:pt idx="533">
                        <c:v>499.36</c:v>
                      </c:pt>
                      <c:pt idx="534">
                        <c:v>500.38</c:v>
                      </c:pt>
                      <c:pt idx="535">
                        <c:v>500.58</c:v>
                      </c:pt>
                      <c:pt idx="536">
                        <c:v>501.39</c:v>
                      </c:pt>
                      <c:pt idx="537">
                        <c:v>502.43</c:v>
                      </c:pt>
                      <c:pt idx="538">
                        <c:v>502.54</c:v>
                      </c:pt>
                      <c:pt idx="539">
                        <c:v>503.4</c:v>
                      </c:pt>
                      <c:pt idx="540">
                        <c:v>504.4</c:v>
                      </c:pt>
                      <c:pt idx="541">
                        <c:v>504.55</c:v>
                      </c:pt>
                      <c:pt idx="542">
                        <c:v>505.38</c:v>
                      </c:pt>
                      <c:pt idx="543">
                        <c:v>506.38</c:v>
                      </c:pt>
                      <c:pt idx="544">
                        <c:v>506.54</c:v>
                      </c:pt>
                      <c:pt idx="545">
                        <c:v>507.42</c:v>
                      </c:pt>
                      <c:pt idx="546">
                        <c:v>508.44</c:v>
                      </c:pt>
                      <c:pt idx="547">
                        <c:v>508.54</c:v>
                      </c:pt>
                      <c:pt idx="548">
                        <c:v>509.42</c:v>
                      </c:pt>
                      <c:pt idx="549">
                        <c:v>510.51</c:v>
                      </c:pt>
                      <c:pt idx="550">
                        <c:v>510.54</c:v>
                      </c:pt>
                      <c:pt idx="551">
                        <c:v>511.44</c:v>
                      </c:pt>
                      <c:pt idx="552">
                        <c:v>512.42999999999995</c:v>
                      </c:pt>
                      <c:pt idx="553">
                        <c:v>512.54</c:v>
                      </c:pt>
                      <c:pt idx="554">
                        <c:v>513.41</c:v>
                      </c:pt>
                      <c:pt idx="555">
                        <c:v>514.41999999999996</c:v>
                      </c:pt>
                      <c:pt idx="556">
                        <c:v>514.52</c:v>
                      </c:pt>
                      <c:pt idx="557">
                        <c:v>515.42999999999995</c:v>
                      </c:pt>
                      <c:pt idx="558">
                        <c:v>516.47</c:v>
                      </c:pt>
                      <c:pt idx="559">
                        <c:v>516.54999999999995</c:v>
                      </c:pt>
                      <c:pt idx="560">
                        <c:v>517.47</c:v>
                      </c:pt>
                      <c:pt idx="561">
                        <c:v>518.42999999999995</c:v>
                      </c:pt>
                      <c:pt idx="562">
                        <c:v>518.54</c:v>
                      </c:pt>
                      <c:pt idx="563">
                        <c:v>519.49</c:v>
                      </c:pt>
                      <c:pt idx="564">
                        <c:v>520.47</c:v>
                      </c:pt>
                      <c:pt idx="565">
                        <c:v>520.53</c:v>
                      </c:pt>
                      <c:pt idx="566">
                        <c:v>521.47</c:v>
                      </c:pt>
                      <c:pt idx="567">
                        <c:v>522.58000000000004</c:v>
                      </c:pt>
                      <c:pt idx="568">
                        <c:v>522.63</c:v>
                      </c:pt>
                      <c:pt idx="569">
                        <c:v>523.5</c:v>
                      </c:pt>
                      <c:pt idx="570">
                        <c:v>524.49</c:v>
                      </c:pt>
                      <c:pt idx="571">
                        <c:v>524.54999999999995</c:v>
                      </c:pt>
                      <c:pt idx="572">
                        <c:v>525.47</c:v>
                      </c:pt>
                      <c:pt idx="573">
                        <c:v>526.49</c:v>
                      </c:pt>
                      <c:pt idx="574">
                        <c:v>526.53</c:v>
                      </c:pt>
                      <c:pt idx="575">
                        <c:v>527.5</c:v>
                      </c:pt>
                      <c:pt idx="576">
                        <c:v>528.52</c:v>
                      </c:pt>
                      <c:pt idx="577">
                        <c:v>528.55999999999995</c:v>
                      </c:pt>
                      <c:pt idx="578">
                        <c:v>529.54999999999995</c:v>
                      </c:pt>
                      <c:pt idx="579">
                        <c:v>530.49</c:v>
                      </c:pt>
                      <c:pt idx="580">
                        <c:v>530.53</c:v>
                      </c:pt>
                      <c:pt idx="581">
                        <c:v>531.46</c:v>
                      </c:pt>
                      <c:pt idx="582">
                        <c:v>532.54999999999995</c:v>
                      </c:pt>
                      <c:pt idx="583">
                        <c:v>532.62</c:v>
                      </c:pt>
                      <c:pt idx="584">
                        <c:v>533.48</c:v>
                      </c:pt>
                      <c:pt idx="585">
                        <c:v>534.46</c:v>
                      </c:pt>
                      <c:pt idx="586">
                        <c:v>534.53</c:v>
                      </c:pt>
                      <c:pt idx="587">
                        <c:v>535.49</c:v>
                      </c:pt>
                      <c:pt idx="588">
                        <c:v>536.72</c:v>
                      </c:pt>
                      <c:pt idx="589">
                        <c:v>536.75</c:v>
                      </c:pt>
                      <c:pt idx="590">
                        <c:v>537.5</c:v>
                      </c:pt>
                      <c:pt idx="591">
                        <c:v>538.49</c:v>
                      </c:pt>
                      <c:pt idx="592">
                        <c:v>538.54999999999995</c:v>
                      </c:pt>
                      <c:pt idx="593">
                        <c:v>539.5</c:v>
                      </c:pt>
                      <c:pt idx="594">
                        <c:v>540.5</c:v>
                      </c:pt>
                      <c:pt idx="595">
                        <c:v>540.54</c:v>
                      </c:pt>
                      <c:pt idx="596">
                        <c:v>541.52</c:v>
                      </c:pt>
                      <c:pt idx="597">
                        <c:v>542.73</c:v>
                      </c:pt>
                      <c:pt idx="598">
                        <c:v>542.76</c:v>
                      </c:pt>
                      <c:pt idx="599">
                        <c:v>543.75</c:v>
                      </c:pt>
                      <c:pt idx="600">
                        <c:v>544.79</c:v>
                      </c:pt>
                      <c:pt idx="601">
                        <c:v>544.82000000000005</c:v>
                      </c:pt>
                      <c:pt idx="602">
                        <c:v>545.72</c:v>
                      </c:pt>
                      <c:pt idx="603">
                        <c:v>546.97</c:v>
                      </c:pt>
                      <c:pt idx="604">
                        <c:v>547.02</c:v>
                      </c:pt>
                      <c:pt idx="605">
                        <c:v>547.57000000000005</c:v>
                      </c:pt>
                      <c:pt idx="606">
                        <c:v>548.14</c:v>
                      </c:pt>
                      <c:pt idx="607">
                        <c:v>548.62</c:v>
                      </c:pt>
                      <c:pt idx="608">
                        <c:v>549.16</c:v>
                      </c:pt>
                      <c:pt idx="609">
                        <c:v>550.16</c:v>
                      </c:pt>
                      <c:pt idx="610">
                        <c:v>550.85</c:v>
                      </c:pt>
                      <c:pt idx="611">
                        <c:v>551.16999999999996</c:v>
                      </c:pt>
                      <c:pt idx="612">
                        <c:v>552.16</c:v>
                      </c:pt>
                      <c:pt idx="613">
                        <c:v>552.65</c:v>
                      </c:pt>
                      <c:pt idx="614">
                        <c:v>553.20000000000005</c:v>
                      </c:pt>
                      <c:pt idx="615">
                        <c:v>554.17999999999995</c:v>
                      </c:pt>
                      <c:pt idx="616">
                        <c:v>554.66999999999996</c:v>
                      </c:pt>
                      <c:pt idx="617">
                        <c:v>555.16999999999996</c:v>
                      </c:pt>
                      <c:pt idx="618">
                        <c:v>556.15</c:v>
                      </c:pt>
                      <c:pt idx="619">
                        <c:v>556.66</c:v>
                      </c:pt>
                      <c:pt idx="620">
                        <c:v>557.16</c:v>
                      </c:pt>
                      <c:pt idx="621">
                        <c:v>558.16999999999996</c:v>
                      </c:pt>
                      <c:pt idx="622">
                        <c:v>558.66999999999996</c:v>
                      </c:pt>
                      <c:pt idx="623">
                        <c:v>559.16999999999996</c:v>
                      </c:pt>
                      <c:pt idx="624">
                        <c:v>560.21</c:v>
                      </c:pt>
                      <c:pt idx="625">
                        <c:v>560.69000000000005</c:v>
                      </c:pt>
                      <c:pt idx="626">
                        <c:v>561.16999999999996</c:v>
                      </c:pt>
                      <c:pt idx="627">
                        <c:v>562.20000000000005</c:v>
                      </c:pt>
                      <c:pt idx="628">
                        <c:v>562.73</c:v>
                      </c:pt>
                      <c:pt idx="629">
                        <c:v>563.16999999999996</c:v>
                      </c:pt>
                      <c:pt idx="630">
                        <c:v>564.16</c:v>
                      </c:pt>
                      <c:pt idx="631">
                        <c:v>564.74</c:v>
                      </c:pt>
                      <c:pt idx="632">
                        <c:v>565.16999999999996</c:v>
                      </c:pt>
                      <c:pt idx="633">
                        <c:v>566.17999999999995</c:v>
                      </c:pt>
                      <c:pt idx="634">
                        <c:v>566.72</c:v>
                      </c:pt>
                      <c:pt idx="635">
                        <c:v>567.16999999999996</c:v>
                      </c:pt>
                      <c:pt idx="636">
                        <c:v>568.17999999999995</c:v>
                      </c:pt>
                      <c:pt idx="637">
                        <c:v>568.76</c:v>
                      </c:pt>
                      <c:pt idx="638">
                        <c:v>569.21</c:v>
                      </c:pt>
                      <c:pt idx="639">
                        <c:v>570.16999999999996</c:v>
                      </c:pt>
                      <c:pt idx="640">
                        <c:v>570.75</c:v>
                      </c:pt>
                      <c:pt idx="641">
                        <c:v>571.15</c:v>
                      </c:pt>
                      <c:pt idx="642">
                        <c:v>572.19000000000005</c:v>
                      </c:pt>
                      <c:pt idx="643">
                        <c:v>572.76</c:v>
                      </c:pt>
                      <c:pt idx="644">
                        <c:v>573.16</c:v>
                      </c:pt>
                      <c:pt idx="645">
                        <c:v>574.17999999999995</c:v>
                      </c:pt>
                      <c:pt idx="646">
                        <c:v>574.80999999999995</c:v>
                      </c:pt>
                      <c:pt idx="647">
                        <c:v>575.16</c:v>
                      </c:pt>
                      <c:pt idx="648">
                        <c:v>576.17999999999995</c:v>
                      </c:pt>
                      <c:pt idx="649">
                        <c:v>576.85</c:v>
                      </c:pt>
                      <c:pt idx="650">
                        <c:v>577.16</c:v>
                      </c:pt>
                      <c:pt idx="651">
                        <c:v>578.20000000000005</c:v>
                      </c:pt>
                      <c:pt idx="652">
                        <c:v>578.79</c:v>
                      </c:pt>
                      <c:pt idx="653">
                        <c:v>579.15</c:v>
                      </c:pt>
                      <c:pt idx="654">
                        <c:v>580.17999999999995</c:v>
                      </c:pt>
                      <c:pt idx="655">
                        <c:v>581.04999999999995</c:v>
                      </c:pt>
                      <c:pt idx="656">
                        <c:v>581.16</c:v>
                      </c:pt>
                      <c:pt idx="657">
                        <c:v>582.19000000000005</c:v>
                      </c:pt>
                      <c:pt idx="658">
                        <c:v>582.9</c:v>
                      </c:pt>
                      <c:pt idx="659">
                        <c:v>583.20000000000005</c:v>
                      </c:pt>
                      <c:pt idx="660">
                        <c:v>584.16999999999996</c:v>
                      </c:pt>
                      <c:pt idx="661">
                        <c:v>584.84</c:v>
                      </c:pt>
                      <c:pt idx="662">
                        <c:v>585.16999999999996</c:v>
                      </c:pt>
                      <c:pt idx="663">
                        <c:v>586.20000000000005</c:v>
                      </c:pt>
                      <c:pt idx="664">
                        <c:v>586.89</c:v>
                      </c:pt>
                      <c:pt idx="665">
                        <c:v>587.16</c:v>
                      </c:pt>
                      <c:pt idx="666">
                        <c:v>588.22</c:v>
                      </c:pt>
                      <c:pt idx="667">
                        <c:v>589.04</c:v>
                      </c:pt>
                      <c:pt idx="668">
                        <c:v>589.16</c:v>
                      </c:pt>
                      <c:pt idx="669">
                        <c:v>590.16</c:v>
                      </c:pt>
                      <c:pt idx="670">
                        <c:v>590.88</c:v>
                      </c:pt>
                      <c:pt idx="671">
                        <c:v>591.16999999999996</c:v>
                      </c:pt>
                      <c:pt idx="672">
                        <c:v>592.16</c:v>
                      </c:pt>
                      <c:pt idx="673">
                        <c:v>592.91999999999996</c:v>
                      </c:pt>
                      <c:pt idx="674">
                        <c:v>593.15</c:v>
                      </c:pt>
                      <c:pt idx="675">
                        <c:v>594.16999999999996</c:v>
                      </c:pt>
                      <c:pt idx="676">
                        <c:v>594.98</c:v>
                      </c:pt>
                      <c:pt idx="677">
                        <c:v>595.16</c:v>
                      </c:pt>
                      <c:pt idx="678">
                        <c:v>596.16999999999996</c:v>
                      </c:pt>
                      <c:pt idx="679">
                        <c:v>597.04999999999995</c:v>
                      </c:pt>
                      <c:pt idx="680">
                        <c:v>597.16</c:v>
                      </c:pt>
                      <c:pt idx="681">
                        <c:v>598.16</c:v>
                      </c:pt>
                      <c:pt idx="682">
                        <c:v>598.97</c:v>
                      </c:pt>
                      <c:pt idx="683">
                        <c:v>599.15</c:v>
                      </c:pt>
                      <c:pt idx="684">
                        <c:v>600.17999999999995</c:v>
                      </c:pt>
                      <c:pt idx="685">
                        <c:v>600.91999999999996</c:v>
                      </c:pt>
                      <c:pt idx="686">
                        <c:v>601.16</c:v>
                      </c:pt>
                      <c:pt idx="687">
                        <c:v>602.23</c:v>
                      </c:pt>
                      <c:pt idx="688">
                        <c:v>602.97</c:v>
                      </c:pt>
                      <c:pt idx="689">
                        <c:v>603.16</c:v>
                      </c:pt>
                      <c:pt idx="690">
                        <c:v>604.17999999999995</c:v>
                      </c:pt>
                      <c:pt idx="691">
                        <c:v>605.12</c:v>
                      </c:pt>
                      <c:pt idx="692">
                        <c:v>605.15</c:v>
                      </c:pt>
                      <c:pt idx="693">
                        <c:v>606.19000000000005</c:v>
                      </c:pt>
                      <c:pt idx="694">
                        <c:v>606.91999999999996</c:v>
                      </c:pt>
                      <c:pt idx="695">
                        <c:v>607.20000000000005</c:v>
                      </c:pt>
                      <c:pt idx="696">
                        <c:v>608.17999999999995</c:v>
                      </c:pt>
                      <c:pt idx="697">
                        <c:v>609.01</c:v>
                      </c:pt>
                      <c:pt idx="698">
                        <c:v>609.16</c:v>
                      </c:pt>
                      <c:pt idx="699">
                        <c:v>610.16</c:v>
                      </c:pt>
                      <c:pt idx="700">
                        <c:v>610.95000000000005</c:v>
                      </c:pt>
                      <c:pt idx="701">
                        <c:v>611.15</c:v>
                      </c:pt>
                      <c:pt idx="702">
                        <c:v>612.23</c:v>
                      </c:pt>
                      <c:pt idx="703">
                        <c:v>613.11</c:v>
                      </c:pt>
                      <c:pt idx="704">
                        <c:v>613.15</c:v>
                      </c:pt>
                      <c:pt idx="705">
                        <c:v>614.17999999999995</c:v>
                      </c:pt>
                      <c:pt idx="706">
                        <c:v>615.09</c:v>
                      </c:pt>
                      <c:pt idx="707">
                        <c:v>615.19000000000005</c:v>
                      </c:pt>
                      <c:pt idx="708">
                        <c:v>616.20000000000005</c:v>
                      </c:pt>
                      <c:pt idx="709">
                        <c:v>617</c:v>
                      </c:pt>
                      <c:pt idx="710">
                        <c:v>617.16</c:v>
                      </c:pt>
                      <c:pt idx="711">
                        <c:v>618.17999999999995</c:v>
                      </c:pt>
                      <c:pt idx="712">
                        <c:v>619.04999999999995</c:v>
                      </c:pt>
                      <c:pt idx="713">
                        <c:v>619.16999999999996</c:v>
                      </c:pt>
                      <c:pt idx="714">
                        <c:v>620.17999999999995</c:v>
                      </c:pt>
                      <c:pt idx="715">
                        <c:v>621.1</c:v>
                      </c:pt>
                      <c:pt idx="716">
                        <c:v>621.17999999999995</c:v>
                      </c:pt>
                      <c:pt idx="717">
                        <c:v>622.19000000000005</c:v>
                      </c:pt>
                      <c:pt idx="718">
                        <c:v>623.04999999999995</c:v>
                      </c:pt>
                      <c:pt idx="719">
                        <c:v>623.22</c:v>
                      </c:pt>
                      <c:pt idx="720">
                        <c:v>624.16999999999996</c:v>
                      </c:pt>
                      <c:pt idx="721">
                        <c:v>624.53</c:v>
                      </c:pt>
                      <c:pt idx="722">
                        <c:v>625.16</c:v>
                      </c:pt>
                      <c:pt idx="723">
                        <c:v>626.16999999999996</c:v>
                      </c:pt>
                      <c:pt idx="724">
                        <c:v>626.54999999999995</c:v>
                      </c:pt>
                      <c:pt idx="725">
                        <c:v>627.22</c:v>
                      </c:pt>
                      <c:pt idx="726">
                        <c:v>628.20000000000005</c:v>
                      </c:pt>
                      <c:pt idx="727">
                        <c:v>628.54</c:v>
                      </c:pt>
                      <c:pt idx="728">
                        <c:v>629.16</c:v>
                      </c:pt>
                      <c:pt idx="729">
                        <c:v>630.19000000000005</c:v>
                      </c:pt>
                      <c:pt idx="730">
                        <c:v>630.54999999999995</c:v>
                      </c:pt>
                      <c:pt idx="731">
                        <c:v>631.22</c:v>
                      </c:pt>
                      <c:pt idx="732">
                        <c:v>632.16999999999996</c:v>
                      </c:pt>
                      <c:pt idx="733">
                        <c:v>632.54</c:v>
                      </c:pt>
                      <c:pt idx="734">
                        <c:v>633.16</c:v>
                      </c:pt>
                      <c:pt idx="735">
                        <c:v>634.16999999999996</c:v>
                      </c:pt>
                      <c:pt idx="736">
                        <c:v>634.54</c:v>
                      </c:pt>
                      <c:pt idx="737">
                        <c:v>635.16</c:v>
                      </c:pt>
                      <c:pt idx="738">
                        <c:v>636.20000000000005</c:v>
                      </c:pt>
                      <c:pt idx="739">
                        <c:v>636.54</c:v>
                      </c:pt>
                      <c:pt idx="740">
                        <c:v>637.16</c:v>
                      </c:pt>
                      <c:pt idx="741">
                        <c:v>638.17999999999995</c:v>
                      </c:pt>
                      <c:pt idx="742">
                        <c:v>638.54999999999995</c:v>
                      </c:pt>
                      <c:pt idx="743">
                        <c:v>639.16</c:v>
                      </c:pt>
                      <c:pt idx="744">
                        <c:v>640.17999999999995</c:v>
                      </c:pt>
                      <c:pt idx="745">
                        <c:v>640.53</c:v>
                      </c:pt>
                      <c:pt idx="746">
                        <c:v>641.16</c:v>
                      </c:pt>
                      <c:pt idx="747">
                        <c:v>642.23</c:v>
                      </c:pt>
                      <c:pt idx="748">
                        <c:v>642.54999999999995</c:v>
                      </c:pt>
                      <c:pt idx="749">
                        <c:v>643.17999999999995</c:v>
                      </c:pt>
                      <c:pt idx="750">
                        <c:v>644.19000000000005</c:v>
                      </c:pt>
                      <c:pt idx="751">
                        <c:v>644.54</c:v>
                      </c:pt>
                      <c:pt idx="752">
                        <c:v>645.16</c:v>
                      </c:pt>
                      <c:pt idx="753">
                        <c:v>646.16</c:v>
                      </c:pt>
                      <c:pt idx="754">
                        <c:v>646.54</c:v>
                      </c:pt>
                      <c:pt idx="755">
                        <c:v>647.20000000000005</c:v>
                      </c:pt>
                      <c:pt idx="756">
                        <c:v>648.16999999999996</c:v>
                      </c:pt>
                      <c:pt idx="757">
                        <c:v>648.53</c:v>
                      </c:pt>
                      <c:pt idx="758">
                        <c:v>649.17999999999995</c:v>
                      </c:pt>
                      <c:pt idx="759">
                        <c:v>650.17999999999995</c:v>
                      </c:pt>
                      <c:pt idx="760">
                        <c:v>650.57000000000005</c:v>
                      </c:pt>
                      <c:pt idx="761">
                        <c:v>651.16999999999996</c:v>
                      </c:pt>
                      <c:pt idx="762">
                        <c:v>652.16999999999996</c:v>
                      </c:pt>
                      <c:pt idx="763">
                        <c:v>652.55999999999995</c:v>
                      </c:pt>
                      <c:pt idx="764">
                        <c:v>653.22</c:v>
                      </c:pt>
                      <c:pt idx="765">
                        <c:v>654.16</c:v>
                      </c:pt>
                      <c:pt idx="766">
                        <c:v>654.55999999999995</c:v>
                      </c:pt>
                      <c:pt idx="767">
                        <c:v>655.19000000000005</c:v>
                      </c:pt>
                      <c:pt idx="768">
                        <c:v>656.18</c:v>
                      </c:pt>
                      <c:pt idx="769">
                        <c:v>656.54</c:v>
                      </c:pt>
                      <c:pt idx="770">
                        <c:v>657.18</c:v>
                      </c:pt>
                      <c:pt idx="771">
                        <c:v>658.21</c:v>
                      </c:pt>
                      <c:pt idx="772">
                        <c:v>658.53</c:v>
                      </c:pt>
                      <c:pt idx="773">
                        <c:v>659.17</c:v>
                      </c:pt>
                      <c:pt idx="774">
                        <c:v>660.18</c:v>
                      </c:pt>
                      <c:pt idx="775">
                        <c:v>660.56</c:v>
                      </c:pt>
                      <c:pt idx="776">
                        <c:v>661.22</c:v>
                      </c:pt>
                      <c:pt idx="777">
                        <c:v>662.2</c:v>
                      </c:pt>
                      <c:pt idx="778">
                        <c:v>662.56</c:v>
                      </c:pt>
                      <c:pt idx="779">
                        <c:v>663.2</c:v>
                      </c:pt>
                      <c:pt idx="780">
                        <c:v>664.22</c:v>
                      </c:pt>
                      <c:pt idx="781">
                        <c:v>664.55</c:v>
                      </c:pt>
                      <c:pt idx="782">
                        <c:v>665.24</c:v>
                      </c:pt>
                      <c:pt idx="783">
                        <c:v>666.25</c:v>
                      </c:pt>
                      <c:pt idx="784">
                        <c:v>666.53</c:v>
                      </c:pt>
                      <c:pt idx="785">
                        <c:v>667.23</c:v>
                      </c:pt>
                      <c:pt idx="786">
                        <c:v>668.22</c:v>
                      </c:pt>
                      <c:pt idx="787">
                        <c:v>668.56</c:v>
                      </c:pt>
                      <c:pt idx="788">
                        <c:v>669.23</c:v>
                      </c:pt>
                      <c:pt idx="789">
                        <c:v>670.26</c:v>
                      </c:pt>
                      <c:pt idx="790">
                        <c:v>670.55</c:v>
                      </c:pt>
                      <c:pt idx="791">
                        <c:v>671.26</c:v>
                      </c:pt>
                      <c:pt idx="792">
                        <c:v>672.24</c:v>
                      </c:pt>
                      <c:pt idx="793">
                        <c:v>672.57</c:v>
                      </c:pt>
                      <c:pt idx="794">
                        <c:v>673.27</c:v>
                      </c:pt>
                      <c:pt idx="795">
                        <c:v>674.26</c:v>
                      </c:pt>
                      <c:pt idx="796">
                        <c:v>674.54</c:v>
                      </c:pt>
                      <c:pt idx="797">
                        <c:v>675.26</c:v>
                      </c:pt>
                      <c:pt idx="798">
                        <c:v>676.24</c:v>
                      </c:pt>
                      <c:pt idx="799">
                        <c:v>676.56</c:v>
                      </c:pt>
                      <c:pt idx="800">
                        <c:v>677.25</c:v>
                      </c:pt>
                      <c:pt idx="801">
                        <c:v>678.34</c:v>
                      </c:pt>
                      <c:pt idx="802">
                        <c:v>678.54</c:v>
                      </c:pt>
                      <c:pt idx="803">
                        <c:v>679.27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1'!$E$2:$E$805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3.58</c:v>
                      </c:pt>
                      <c:pt idx="10">
                        <c:v>3.58</c:v>
                      </c:pt>
                      <c:pt idx="11">
                        <c:v>11.57</c:v>
                      </c:pt>
                      <c:pt idx="12">
                        <c:v>14.13</c:v>
                      </c:pt>
                      <c:pt idx="13">
                        <c:v>14.13</c:v>
                      </c:pt>
                      <c:pt idx="14">
                        <c:v>17.510000000000002</c:v>
                      </c:pt>
                      <c:pt idx="15">
                        <c:v>17.71</c:v>
                      </c:pt>
                      <c:pt idx="16">
                        <c:v>17.71</c:v>
                      </c:pt>
                      <c:pt idx="17">
                        <c:v>21.2</c:v>
                      </c:pt>
                      <c:pt idx="18">
                        <c:v>22.42</c:v>
                      </c:pt>
                      <c:pt idx="19">
                        <c:v>22.42</c:v>
                      </c:pt>
                      <c:pt idx="20">
                        <c:v>22.42</c:v>
                      </c:pt>
                      <c:pt idx="21">
                        <c:v>22.73</c:v>
                      </c:pt>
                      <c:pt idx="22">
                        <c:v>22.73</c:v>
                      </c:pt>
                      <c:pt idx="23">
                        <c:v>22.83</c:v>
                      </c:pt>
                      <c:pt idx="24">
                        <c:v>22.32</c:v>
                      </c:pt>
                      <c:pt idx="25">
                        <c:v>22.32</c:v>
                      </c:pt>
                      <c:pt idx="26">
                        <c:v>22.63</c:v>
                      </c:pt>
                      <c:pt idx="27">
                        <c:v>22.42</c:v>
                      </c:pt>
                      <c:pt idx="28">
                        <c:v>22.42</c:v>
                      </c:pt>
                      <c:pt idx="29">
                        <c:v>22.42</c:v>
                      </c:pt>
                      <c:pt idx="30">
                        <c:v>22.53</c:v>
                      </c:pt>
                      <c:pt idx="31">
                        <c:v>22.53</c:v>
                      </c:pt>
                      <c:pt idx="32">
                        <c:v>22.42</c:v>
                      </c:pt>
                      <c:pt idx="33">
                        <c:v>22.73</c:v>
                      </c:pt>
                      <c:pt idx="34">
                        <c:v>22.73</c:v>
                      </c:pt>
                      <c:pt idx="35">
                        <c:v>22.83</c:v>
                      </c:pt>
                      <c:pt idx="36">
                        <c:v>22.83</c:v>
                      </c:pt>
                      <c:pt idx="37">
                        <c:v>23.04</c:v>
                      </c:pt>
                      <c:pt idx="38">
                        <c:v>22.53</c:v>
                      </c:pt>
                      <c:pt idx="39">
                        <c:v>22.53</c:v>
                      </c:pt>
                      <c:pt idx="40">
                        <c:v>22.73</c:v>
                      </c:pt>
                      <c:pt idx="41">
                        <c:v>22.53</c:v>
                      </c:pt>
                      <c:pt idx="42">
                        <c:v>22.53</c:v>
                      </c:pt>
                      <c:pt idx="43">
                        <c:v>22.83</c:v>
                      </c:pt>
                      <c:pt idx="44">
                        <c:v>22.53</c:v>
                      </c:pt>
                      <c:pt idx="45">
                        <c:v>22.53</c:v>
                      </c:pt>
                      <c:pt idx="46">
                        <c:v>22.63</c:v>
                      </c:pt>
                      <c:pt idx="47">
                        <c:v>22.53</c:v>
                      </c:pt>
                      <c:pt idx="48">
                        <c:v>22.53</c:v>
                      </c:pt>
                      <c:pt idx="49">
                        <c:v>22.42</c:v>
                      </c:pt>
                      <c:pt idx="50">
                        <c:v>22.22</c:v>
                      </c:pt>
                      <c:pt idx="51">
                        <c:v>22.22</c:v>
                      </c:pt>
                      <c:pt idx="52">
                        <c:v>22.63</c:v>
                      </c:pt>
                      <c:pt idx="53">
                        <c:v>22.32</c:v>
                      </c:pt>
                      <c:pt idx="54">
                        <c:v>22.32</c:v>
                      </c:pt>
                      <c:pt idx="55">
                        <c:v>22.32</c:v>
                      </c:pt>
                      <c:pt idx="56">
                        <c:v>22.42</c:v>
                      </c:pt>
                      <c:pt idx="57">
                        <c:v>22.42</c:v>
                      </c:pt>
                      <c:pt idx="58">
                        <c:v>22.32</c:v>
                      </c:pt>
                      <c:pt idx="59">
                        <c:v>22.73</c:v>
                      </c:pt>
                      <c:pt idx="60">
                        <c:v>22.73</c:v>
                      </c:pt>
                      <c:pt idx="61">
                        <c:v>22.53</c:v>
                      </c:pt>
                      <c:pt idx="62">
                        <c:v>22.73</c:v>
                      </c:pt>
                      <c:pt idx="63">
                        <c:v>22.73</c:v>
                      </c:pt>
                      <c:pt idx="64">
                        <c:v>22.53</c:v>
                      </c:pt>
                      <c:pt idx="65">
                        <c:v>22.73</c:v>
                      </c:pt>
                      <c:pt idx="66">
                        <c:v>22.73</c:v>
                      </c:pt>
                      <c:pt idx="67">
                        <c:v>22.63</c:v>
                      </c:pt>
                      <c:pt idx="68">
                        <c:v>22.94</c:v>
                      </c:pt>
                      <c:pt idx="69">
                        <c:v>22.94</c:v>
                      </c:pt>
                      <c:pt idx="70">
                        <c:v>22.32</c:v>
                      </c:pt>
                      <c:pt idx="71">
                        <c:v>22.53</c:v>
                      </c:pt>
                      <c:pt idx="72">
                        <c:v>22.53</c:v>
                      </c:pt>
                      <c:pt idx="73">
                        <c:v>22.73</c:v>
                      </c:pt>
                      <c:pt idx="74">
                        <c:v>22.32</c:v>
                      </c:pt>
                      <c:pt idx="75">
                        <c:v>22.32</c:v>
                      </c:pt>
                      <c:pt idx="76">
                        <c:v>22.63</c:v>
                      </c:pt>
                      <c:pt idx="77">
                        <c:v>22.73</c:v>
                      </c:pt>
                      <c:pt idx="78">
                        <c:v>22.73</c:v>
                      </c:pt>
                      <c:pt idx="79">
                        <c:v>22.83</c:v>
                      </c:pt>
                      <c:pt idx="80">
                        <c:v>22.42</c:v>
                      </c:pt>
                      <c:pt idx="81">
                        <c:v>22.42</c:v>
                      </c:pt>
                      <c:pt idx="82">
                        <c:v>22.12</c:v>
                      </c:pt>
                      <c:pt idx="83">
                        <c:v>22.42</c:v>
                      </c:pt>
                      <c:pt idx="84">
                        <c:v>22.42</c:v>
                      </c:pt>
                      <c:pt idx="85">
                        <c:v>22.53</c:v>
                      </c:pt>
                      <c:pt idx="86">
                        <c:v>22.63</c:v>
                      </c:pt>
                      <c:pt idx="87">
                        <c:v>22.63</c:v>
                      </c:pt>
                      <c:pt idx="88">
                        <c:v>22.53</c:v>
                      </c:pt>
                      <c:pt idx="89">
                        <c:v>22.42</c:v>
                      </c:pt>
                      <c:pt idx="90">
                        <c:v>22.42</c:v>
                      </c:pt>
                      <c:pt idx="91">
                        <c:v>22.02</c:v>
                      </c:pt>
                      <c:pt idx="92">
                        <c:v>23.04</c:v>
                      </c:pt>
                      <c:pt idx="93">
                        <c:v>22.73</c:v>
                      </c:pt>
                      <c:pt idx="94">
                        <c:v>22.73</c:v>
                      </c:pt>
                      <c:pt idx="95">
                        <c:v>22.12</c:v>
                      </c:pt>
                      <c:pt idx="96">
                        <c:v>22.32</c:v>
                      </c:pt>
                      <c:pt idx="97">
                        <c:v>22.32</c:v>
                      </c:pt>
                      <c:pt idx="98">
                        <c:v>21.61</c:v>
                      </c:pt>
                      <c:pt idx="99">
                        <c:v>21.61</c:v>
                      </c:pt>
                      <c:pt idx="100">
                        <c:v>21.61</c:v>
                      </c:pt>
                      <c:pt idx="101">
                        <c:v>21.61</c:v>
                      </c:pt>
                      <c:pt idx="102">
                        <c:v>21.61</c:v>
                      </c:pt>
                      <c:pt idx="103">
                        <c:v>21.61</c:v>
                      </c:pt>
                      <c:pt idx="104">
                        <c:v>21.61</c:v>
                      </c:pt>
                      <c:pt idx="105">
                        <c:v>21.61</c:v>
                      </c:pt>
                      <c:pt idx="106">
                        <c:v>21.61</c:v>
                      </c:pt>
                      <c:pt idx="107">
                        <c:v>21.61</c:v>
                      </c:pt>
                      <c:pt idx="108">
                        <c:v>21.61</c:v>
                      </c:pt>
                      <c:pt idx="109">
                        <c:v>21.71</c:v>
                      </c:pt>
                      <c:pt idx="110">
                        <c:v>21.71</c:v>
                      </c:pt>
                      <c:pt idx="111">
                        <c:v>21.71</c:v>
                      </c:pt>
                      <c:pt idx="112">
                        <c:v>21.71</c:v>
                      </c:pt>
                      <c:pt idx="113">
                        <c:v>21.71</c:v>
                      </c:pt>
                      <c:pt idx="114">
                        <c:v>21.71</c:v>
                      </c:pt>
                      <c:pt idx="115">
                        <c:v>21.71</c:v>
                      </c:pt>
                      <c:pt idx="116">
                        <c:v>21.71</c:v>
                      </c:pt>
                      <c:pt idx="117">
                        <c:v>21.71</c:v>
                      </c:pt>
                      <c:pt idx="118">
                        <c:v>21.3</c:v>
                      </c:pt>
                      <c:pt idx="119">
                        <c:v>21.3</c:v>
                      </c:pt>
                      <c:pt idx="120">
                        <c:v>21.3</c:v>
                      </c:pt>
                      <c:pt idx="121">
                        <c:v>21.3</c:v>
                      </c:pt>
                      <c:pt idx="122">
                        <c:v>21.3</c:v>
                      </c:pt>
                      <c:pt idx="123">
                        <c:v>21.3</c:v>
                      </c:pt>
                      <c:pt idx="124">
                        <c:v>21.3</c:v>
                      </c:pt>
                      <c:pt idx="125">
                        <c:v>21.3</c:v>
                      </c:pt>
                      <c:pt idx="126">
                        <c:v>21.3</c:v>
                      </c:pt>
                      <c:pt idx="127">
                        <c:v>21.3</c:v>
                      </c:pt>
                      <c:pt idx="128">
                        <c:v>21.3</c:v>
                      </c:pt>
                      <c:pt idx="129">
                        <c:v>21.3</c:v>
                      </c:pt>
                      <c:pt idx="130">
                        <c:v>21.3</c:v>
                      </c:pt>
                      <c:pt idx="131">
                        <c:v>21.3</c:v>
                      </c:pt>
                      <c:pt idx="132">
                        <c:v>21.3</c:v>
                      </c:pt>
                      <c:pt idx="133">
                        <c:v>21.71</c:v>
                      </c:pt>
                      <c:pt idx="134">
                        <c:v>21.71</c:v>
                      </c:pt>
                      <c:pt idx="135">
                        <c:v>21.71</c:v>
                      </c:pt>
                      <c:pt idx="136">
                        <c:v>21.71</c:v>
                      </c:pt>
                      <c:pt idx="137">
                        <c:v>21.71</c:v>
                      </c:pt>
                      <c:pt idx="138">
                        <c:v>21.71</c:v>
                      </c:pt>
                      <c:pt idx="139">
                        <c:v>21.71</c:v>
                      </c:pt>
                      <c:pt idx="140">
                        <c:v>21.71</c:v>
                      </c:pt>
                      <c:pt idx="141">
                        <c:v>21.71</c:v>
                      </c:pt>
                      <c:pt idx="142">
                        <c:v>21.5</c:v>
                      </c:pt>
                      <c:pt idx="143">
                        <c:v>21.5</c:v>
                      </c:pt>
                      <c:pt idx="144">
                        <c:v>21.5</c:v>
                      </c:pt>
                      <c:pt idx="145">
                        <c:v>21.5</c:v>
                      </c:pt>
                      <c:pt idx="146">
                        <c:v>21.5</c:v>
                      </c:pt>
                      <c:pt idx="147">
                        <c:v>21.5</c:v>
                      </c:pt>
                      <c:pt idx="148">
                        <c:v>21.5</c:v>
                      </c:pt>
                      <c:pt idx="149">
                        <c:v>21.71</c:v>
                      </c:pt>
                      <c:pt idx="150">
                        <c:v>21.5</c:v>
                      </c:pt>
                      <c:pt idx="151">
                        <c:v>21.5</c:v>
                      </c:pt>
                      <c:pt idx="152">
                        <c:v>21.3</c:v>
                      </c:pt>
                      <c:pt idx="153">
                        <c:v>21.4</c:v>
                      </c:pt>
                      <c:pt idx="154">
                        <c:v>21.4</c:v>
                      </c:pt>
                      <c:pt idx="155">
                        <c:v>21.61</c:v>
                      </c:pt>
                      <c:pt idx="156">
                        <c:v>21.4</c:v>
                      </c:pt>
                      <c:pt idx="157">
                        <c:v>21.4</c:v>
                      </c:pt>
                      <c:pt idx="158">
                        <c:v>21.61</c:v>
                      </c:pt>
                      <c:pt idx="159">
                        <c:v>21.5</c:v>
                      </c:pt>
                      <c:pt idx="160">
                        <c:v>21.5</c:v>
                      </c:pt>
                      <c:pt idx="161">
                        <c:v>21.3</c:v>
                      </c:pt>
                      <c:pt idx="162">
                        <c:v>21.3</c:v>
                      </c:pt>
                      <c:pt idx="163">
                        <c:v>21.3</c:v>
                      </c:pt>
                      <c:pt idx="164">
                        <c:v>21.81</c:v>
                      </c:pt>
                      <c:pt idx="165">
                        <c:v>21.71</c:v>
                      </c:pt>
                      <c:pt idx="166">
                        <c:v>21.71</c:v>
                      </c:pt>
                      <c:pt idx="167">
                        <c:v>21.5</c:v>
                      </c:pt>
                      <c:pt idx="168">
                        <c:v>22.02</c:v>
                      </c:pt>
                      <c:pt idx="169">
                        <c:v>22.02</c:v>
                      </c:pt>
                      <c:pt idx="170">
                        <c:v>21.4</c:v>
                      </c:pt>
                      <c:pt idx="171">
                        <c:v>21.91</c:v>
                      </c:pt>
                      <c:pt idx="172">
                        <c:v>21.91</c:v>
                      </c:pt>
                      <c:pt idx="173">
                        <c:v>21.81</c:v>
                      </c:pt>
                      <c:pt idx="174">
                        <c:v>21.5</c:v>
                      </c:pt>
                      <c:pt idx="175">
                        <c:v>21.5</c:v>
                      </c:pt>
                      <c:pt idx="176">
                        <c:v>21.5</c:v>
                      </c:pt>
                      <c:pt idx="177">
                        <c:v>21.5</c:v>
                      </c:pt>
                      <c:pt idx="178">
                        <c:v>21.5</c:v>
                      </c:pt>
                      <c:pt idx="179">
                        <c:v>21.5</c:v>
                      </c:pt>
                      <c:pt idx="180">
                        <c:v>21.61</c:v>
                      </c:pt>
                      <c:pt idx="181">
                        <c:v>21.61</c:v>
                      </c:pt>
                      <c:pt idx="182">
                        <c:v>21.3</c:v>
                      </c:pt>
                      <c:pt idx="183">
                        <c:v>21.5</c:v>
                      </c:pt>
                      <c:pt idx="184">
                        <c:v>21.5</c:v>
                      </c:pt>
                      <c:pt idx="185">
                        <c:v>21.2</c:v>
                      </c:pt>
                      <c:pt idx="186">
                        <c:v>21.2</c:v>
                      </c:pt>
                      <c:pt idx="187">
                        <c:v>21.2</c:v>
                      </c:pt>
                      <c:pt idx="188">
                        <c:v>21.71</c:v>
                      </c:pt>
                      <c:pt idx="189">
                        <c:v>21.81</c:v>
                      </c:pt>
                      <c:pt idx="190">
                        <c:v>21.81</c:v>
                      </c:pt>
                      <c:pt idx="191">
                        <c:v>21.81</c:v>
                      </c:pt>
                      <c:pt idx="192">
                        <c:v>21.61</c:v>
                      </c:pt>
                      <c:pt idx="193">
                        <c:v>21.61</c:v>
                      </c:pt>
                      <c:pt idx="194">
                        <c:v>21.81</c:v>
                      </c:pt>
                      <c:pt idx="195">
                        <c:v>21.61</c:v>
                      </c:pt>
                      <c:pt idx="196">
                        <c:v>21.61</c:v>
                      </c:pt>
                      <c:pt idx="197">
                        <c:v>21.5</c:v>
                      </c:pt>
                      <c:pt idx="198">
                        <c:v>21.4</c:v>
                      </c:pt>
                      <c:pt idx="199">
                        <c:v>21.4</c:v>
                      </c:pt>
                      <c:pt idx="200">
                        <c:v>21.71</c:v>
                      </c:pt>
                      <c:pt idx="201">
                        <c:v>21.61</c:v>
                      </c:pt>
                      <c:pt idx="202">
                        <c:v>21.61</c:v>
                      </c:pt>
                      <c:pt idx="203">
                        <c:v>21.61</c:v>
                      </c:pt>
                      <c:pt idx="204">
                        <c:v>21.61</c:v>
                      </c:pt>
                      <c:pt idx="205">
                        <c:v>21.61</c:v>
                      </c:pt>
                      <c:pt idx="206">
                        <c:v>21.3</c:v>
                      </c:pt>
                      <c:pt idx="207">
                        <c:v>21.61</c:v>
                      </c:pt>
                      <c:pt idx="208">
                        <c:v>21.61</c:v>
                      </c:pt>
                      <c:pt idx="209">
                        <c:v>21.5</c:v>
                      </c:pt>
                      <c:pt idx="210">
                        <c:v>21.4</c:v>
                      </c:pt>
                      <c:pt idx="211">
                        <c:v>21.4</c:v>
                      </c:pt>
                      <c:pt idx="212">
                        <c:v>21.3</c:v>
                      </c:pt>
                      <c:pt idx="213">
                        <c:v>21.4</c:v>
                      </c:pt>
                      <c:pt idx="214">
                        <c:v>21.4</c:v>
                      </c:pt>
                      <c:pt idx="215">
                        <c:v>21.71</c:v>
                      </c:pt>
                      <c:pt idx="216">
                        <c:v>21.81</c:v>
                      </c:pt>
                      <c:pt idx="217">
                        <c:v>21.81</c:v>
                      </c:pt>
                      <c:pt idx="218">
                        <c:v>21.4</c:v>
                      </c:pt>
                      <c:pt idx="219">
                        <c:v>21.3</c:v>
                      </c:pt>
                      <c:pt idx="220">
                        <c:v>21.3</c:v>
                      </c:pt>
                      <c:pt idx="221">
                        <c:v>21.3</c:v>
                      </c:pt>
                      <c:pt idx="222">
                        <c:v>21.61</c:v>
                      </c:pt>
                      <c:pt idx="223">
                        <c:v>21.61</c:v>
                      </c:pt>
                      <c:pt idx="224">
                        <c:v>21.71</c:v>
                      </c:pt>
                      <c:pt idx="225">
                        <c:v>21.4</c:v>
                      </c:pt>
                      <c:pt idx="226">
                        <c:v>21.4</c:v>
                      </c:pt>
                      <c:pt idx="227">
                        <c:v>21.3</c:v>
                      </c:pt>
                      <c:pt idx="228">
                        <c:v>21.4</c:v>
                      </c:pt>
                      <c:pt idx="229">
                        <c:v>21.4</c:v>
                      </c:pt>
                      <c:pt idx="230">
                        <c:v>21.91</c:v>
                      </c:pt>
                      <c:pt idx="231">
                        <c:v>21.2</c:v>
                      </c:pt>
                      <c:pt idx="232">
                        <c:v>21.2</c:v>
                      </c:pt>
                      <c:pt idx="233">
                        <c:v>21.09</c:v>
                      </c:pt>
                      <c:pt idx="234">
                        <c:v>21.5</c:v>
                      </c:pt>
                      <c:pt idx="235">
                        <c:v>21.5</c:v>
                      </c:pt>
                      <c:pt idx="236">
                        <c:v>21.5</c:v>
                      </c:pt>
                      <c:pt idx="237">
                        <c:v>21.5</c:v>
                      </c:pt>
                      <c:pt idx="238">
                        <c:v>21.5</c:v>
                      </c:pt>
                      <c:pt idx="239">
                        <c:v>21.4</c:v>
                      </c:pt>
                      <c:pt idx="240">
                        <c:v>21.3</c:v>
                      </c:pt>
                      <c:pt idx="241">
                        <c:v>21.3</c:v>
                      </c:pt>
                      <c:pt idx="242">
                        <c:v>21.09</c:v>
                      </c:pt>
                      <c:pt idx="243">
                        <c:v>21.2</c:v>
                      </c:pt>
                      <c:pt idx="244">
                        <c:v>21.2</c:v>
                      </c:pt>
                      <c:pt idx="245">
                        <c:v>21.2</c:v>
                      </c:pt>
                      <c:pt idx="246">
                        <c:v>21.5</c:v>
                      </c:pt>
                      <c:pt idx="247">
                        <c:v>21.5</c:v>
                      </c:pt>
                      <c:pt idx="248">
                        <c:v>21.5</c:v>
                      </c:pt>
                      <c:pt idx="249">
                        <c:v>21.3</c:v>
                      </c:pt>
                      <c:pt idx="250">
                        <c:v>21.3</c:v>
                      </c:pt>
                      <c:pt idx="251">
                        <c:v>21.3</c:v>
                      </c:pt>
                      <c:pt idx="252">
                        <c:v>21.5</c:v>
                      </c:pt>
                      <c:pt idx="253">
                        <c:v>21.5</c:v>
                      </c:pt>
                      <c:pt idx="254">
                        <c:v>21.3</c:v>
                      </c:pt>
                      <c:pt idx="255">
                        <c:v>21.3</c:v>
                      </c:pt>
                      <c:pt idx="256">
                        <c:v>21.3</c:v>
                      </c:pt>
                      <c:pt idx="257">
                        <c:v>21.2</c:v>
                      </c:pt>
                      <c:pt idx="258">
                        <c:v>21.3</c:v>
                      </c:pt>
                      <c:pt idx="259">
                        <c:v>21.3</c:v>
                      </c:pt>
                      <c:pt idx="260">
                        <c:v>21.2</c:v>
                      </c:pt>
                      <c:pt idx="261">
                        <c:v>21.3</c:v>
                      </c:pt>
                      <c:pt idx="262">
                        <c:v>21.3</c:v>
                      </c:pt>
                      <c:pt idx="263">
                        <c:v>20.89</c:v>
                      </c:pt>
                      <c:pt idx="264">
                        <c:v>21.4</c:v>
                      </c:pt>
                      <c:pt idx="265">
                        <c:v>21.4</c:v>
                      </c:pt>
                      <c:pt idx="266">
                        <c:v>21.3</c:v>
                      </c:pt>
                      <c:pt idx="267">
                        <c:v>21.09</c:v>
                      </c:pt>
                      <c:pt idx="268">
                        <c:v>21.09</c:v>
                      </c:pt>
                      <c:pt idx="269">
                        <c:v>21.09</c:v>
                      </c:pt>
                      <c:pt idx="270">
                        <c:v>21.5</c:v>
                      </c:pt>
                      <c:pt idx="271">
                        <c:v>21.5</c:v>
                      </c:pt>
                      <c:pt idx="272">
                        <c:v>21.5</c:v>
                      </c:pt>
                      <c:pt idx="273">
                        <c:v>21.2</c:v>
                      </c:pt>
                      <c:pt idx="274">
                        <c:v>21.2</c:v>
                      </c:pt>
                      <c:pt idx="275">
                        <c:v>21.3</c:v>
                      </c:pt>
                      <c:pt idx="276">
                        <c:v>21.4</c:v>
                      </c:pt>
                      <c:pt idx="277">
                        <c:v>21.4</c:v>
                      </c:pt>
                      <c:pt idx="278">
                        <c:v>21.4</c:v>
                      </c:pt>
                      <c:pt idx="279">
                        <c:v>21.2</c:v>
                      </c:pt>
                      <c:pt idx="280">
                        <c:v>21.2</c:v>
                      </c:pt>
                      <c:pt idx="281">
                        <c:v>21.2</c:v>
                      </c:pt>
                      <c:pt idx="282">
                        <c:v>21.61</c:v>
                      </c:pt>
                      <c:pt idx="283">
                        <c:v>21.61</c:v>
                      </c:pt>
                      <c:pt idx="284">
                        <c:v>21.4</c:v>
                      </c:pt>
                      <c:pt idx="285">
                        <c:v>21.09</c:v>
                      </c:pt>
                      <c:pt idx="286">
                        <c:v>21.09</c:v>
                      </c:pt>
                      <c:pt idx="287">
                        <c:v>21.3</c:v>
                      </c:pt>
                      <c:pt idx="288">
                        <c:v>21.09</c:v>
                      </c:pt>
                      <c:pt idx="289">
                        <c:v>21.09</c:v>
                      </c:pt>
                      <c:pt idx="290">
                        <c:v>21.3</c:v>
                      </c:pt>
                      <c:pt idx="291">
                        <c:v>21.09</c:v>
                      </c:pt>
                      <c:pt idx="292">
                        <c:v>21.09</c:v>
                      </c:pt>
                      <c:pt idx="293">
                        <c:v>21.4</c:v>
                      </c:pt>
                      <c:pt idx="294">
                        <c:v>21.2</c:v>
                      </c:pt>
                      <c:pt idx="295">
                        <c:v>21.2</c:v>
                      </c:pt>
                      <c:pt idx="296">
                        <c:v>21.3</c:v>
                      </c:pt>
                      <c:pt idx="297">
                        <c:v>21.61</c:v>
                      </c:pt>
                      <c:pt idx="298">
                        <c:v>21.61</c:v>
                      </c:pt>
                      <c:pt idx="299">
                        <c:v>21.61</c:v>
                      </c:pt>
                      <c:pt idx="300">
                        <c:v>21.09</c:v>
                      </c:pt>
                      <c:pt idx="301">
                        <c:v>21.09</c:v>
                      </c:pt>
                      <c:pt idx="302">
                        <c:v>21.09</c:v>
                      </c:pt>
                      <c:pt idx="303">
                        <c:v>21.4</c:v>
                      </c:pt>
                      <c:pt idx="304">
                        <c:v>20.89</c:v>
                      </c:pt>
                      <c:pt idx="305">
                        <c:v>20.89</c:v>
                      </c:pt>
                      <c:pt idx="306">
                        <c:v>21.3</c:v>
                      </c:pt>
                      <c:pt idx="307">
                        <c:v>21.09</c:v>
                      </c:pt>
                      <c:pt idx="308">
                        <c:v>21.09</c:v>
                      </c:pt>
                      <c:pt idx="309">
                        <c:v>20.99</c:v>
                      </c:pt>
                      <c:pt idx="310">
                        <c:v>21.3</c:v>
                      </c:pt>
                      <c:pt idx="311">
                        <c:v>21.3</c:v>
                      </c:pt>
                      <c:pt idx="312">
                        <c:v>21.2</c:v>
                      </c:pt>
                      <c:pt idx="313">
                        <c:v>20.99</c:v>
                      </c:pt>
                      <c:pt idx="314">
                        <c:v>20.99</c:v>
                      </c:pt>
                      <c:pt idx="315">
                        <c:v>21.09</c:v>
                      </c:pt>
                      <c:pt idx="316">
                        <c:v>21.09</c:v>
                      </c:pt>
                      <c:pt idx="317">
                        <c:v>21.09</c:v>
                      </c:pt>
                      <c:pt idx="318">
                        <c:v>21.09</c:v>
                      </c:pt>
                      <c:pt idx="319">
                        <c:v>20.68</c:v>
                      </c:pt>
                      <c:pt idx="320">
                        <c:v>20.68</c:v>
                      </c:pt>
                      <c:pt idx="321">
                        <c:v>21.09</c:v>
                      </c:pt>
                      <c:pt idx="322">
                        <c:v>21.3</c:v>
                      </c:pt>
                      <c:pt idx="323">
                        <c:v>21.3</c:v>
                      </c:pt>
                      <c:pt idx="324">
                        <c:v>20.89</c:v>
                      </c:pt>
                      <c:pt idx="325">
                        <c:v>21.3</c:v>
                      </c:pt>
                      <c:pt idx="326">
                        <c:v>21.3</c:v>
                      </c:pt>
                      <c:pt idx="327">
                        <c:v>21.2</c:v>
                      </c:pt>
                      <c:pt idx="328">
                        <c:v>21.09</c:v>
                      </c:pt>
                      <c:pt idx="329">
                        <c:v>21.09</c:v>
                      </c:pt>
                      <c:pt idx="330">
                        <c:v>21.09</c:v>
                      </c:pt>
                      <c:pt idx="331">
                        <c:v>21.09</c:v>
                      </c:pt>
                      <c:pt idx="332">
                        <c:v>21.09</c:v>
                      </c:pt>
                      <c:pt idx="333">
                        <c:v>21.09</c:v>
                      </c:pt>
                      <c:pt idx="334">
                        <c:v>20.99</c:v>
                      </c:pt>
                      <c:pt idx="335">
                        <c:v>20.99</c:v>
                      </c:pt>
                      <c:pt idx="336">
                        <c:v>21.3</c:v>
                      </c:pt>
                      <c:pt idx="337">
                        <c:v>21.4</c:v>
                      </c:pt>
                      <c:pt idx="338">
                        <c:v>21.4</c:v>
                      </c:pt>
                      <c:pt idx="339">
                        <c:v>21.09</c:v>
                      </c:pt>
                      <c:pt idx="340">
                        <c:v>20.68</c:v>
                      </c:pt>
                      <c:pt idx="341">
                        <c:v>20.68</c:v>
                      </c:pt>
                      <c:pt idx="342">
                        <c:v>20.79</c:v>
                      </c:pt>
                      <c:pt idx="343">
                        <c:v>21.2</c:v>
                      </c:pt>
                      <c:pt idx="344">
                        <c:v>21.2</c:v>
                      </c:pt>
                      <c:pt idx="345">
                        <c:v>21.2</c:v>
                      </c:pt>
                      <c:pt idx="346">
                        <c:v>21.09</c:v>
                      </c:pt>
                      <c:pt idx="347">
                        <c:v>21.09</c:v>
                      </c:pt>
                      <c:pt idx="348">
                        <c:v>20.99</c:v>
                      </c:pt>
                      <c:pt idx="349">
                        <c:v>20.99</c:v>
                      </c:pt>
                      <c:pt idx="350">
                        <c:v>20.99</c:v>
                      </c:pt>
                      <c:pt idx="351">
                        <c:v>20.89</c:v>
                      </c:pt>
                      <c:pt idx="352">
                        <c:v>21.09</c:v>
                      </c:pt>
                      <c:pt idx="353">
                        <c:v>21.09</c:v>
                      </c:pt>
                      <c:pt idx="354">
                        <c:v>20.89</c:v>
                      </c:pt>
                      <c:pt idx="355">
                        <c:v>20.99</c:v>
                      </c:pt>
                      <c:pt idx="356">
                        <c:v>20.99</c:v>
                      </c:pt>
                      <c:pt idx="357">
                        <c:v>21.09</c:v>
                      </c:pt>
                      <c:pt idx="358">
                        <c:v>21.09</c:v>
                      </c:pt>
                      <c:pt idx="359">
                        <c:v>21.09</c:v>
                      </c:pt>
                      <c:pt idx="360">
                        <c:v>21.09</c:v>
                      </c:pt>
                      <c:pt idx="361">
                        <c:v>20.79</c:v>
                      </c:pt>
                      <c:pt idx="362">
                        <c:v>20.79</c:v>
                      </c:pt>
                      <c:pt idx="363">
                        <c:v>21.4</c:v>
                      </c:pt>
                      <c:pt idx="364">
                        <c:v>20.89</c:v>
                      </c:pt>
                      <c:pt idx="365">
                        <c:v>20.89</c:v>
                      </c:pt>
                      <c:pt idx="366">
                        <c:v>20.99</c:v>
                      </c:pt>
                      <c:pt idx="367">
                        <c:v>21.09</c:v>
                      </c:pt>
                      <c:pt idx="368">
                        <c:v>21.09</c:v>
                      </c:pt>
                      <c:pt idx="369">
                        <c:v>20.99</c:v>
                      </c:pt>
                      <c:pt idx="370">
                        <c:v>20.79</c:v>
                      </c:pt>
                      <c:pt idx="371">
                        <c:v>20.79</c:v>
                      </c:pt>
                      <c:pt idx="372">
                        <c:v>21.09</c:v>
                      </c:pt>
                      <c:pt idx="373">
                        <c:v>20.79</c:v>
                      </c:pt>
                      <c:pt idx="374">
                        <c:v>20.79</c:v>
                      </c:pt>
                      <c:pt idx="375">
                        <c:v>20.99</c:v>
                      </c:pt>
                      <c:pt idx="376">
                        <c:v>20.99</c:v>
                      </c:pt>
                      <c:pt idx="377">
                        <c:v>20.99</c:v>
                      </c:pt>
                      <c:pt idx="378">
                        <c:v>20.79</c:v>
                      </c:pt>
                      <c:pt idx="379">
                        <c:v>20.89</c:v>
                      </c:pt>
                      <c:pt idx="380">
                        <c:v>20.89</c:v>
                      </c:pt>
                      <c:pt idx="381">
                        <c:v>20.68</c:v>
                      </c:pt>
                      <c:pt idx="382">
                        <c:v>20.99</c:v>
                      </c:pt>
                      <c:pt idx="383">
                        <c:v>20.99</c:v>
                      </c:pt>
                      <c:pt idx="384">
                        <c:v>20.99</c:v>
                      </c:pt>
                      <c:pt idx="385">
                        <c:v>20.99</c:v>
                      </c:pt>
                      <c:pt idx="386">
                        <c:v>20.99</c:v>
                      </c:pt>
                      <c:pt idx="387">
                        <c:v>20.89</c:v>
                      </c:pt>
                      <c:pt idx="388">
                        <c:v>21.09</c:v>
                      </c:pt>
                      <c:pt idx="389">
                        <c:v>21.09</c:v>
                      </c:pt>
                      <c:pt idx="390">
                        <c:v>20.89</c:v>
                      </c:pt>
                      <c:pt idx="391">
                        <c:v>20.99</c:v>
                      </c:pt>
                      <c:pt idx="392">
                        <c:v>20.99</c:v>
                      </c:pt>
                      <c:pt idx="393">
                        <c:v>20.99</c:v>
                      </c:pt>
                      <c:pt idx="394">
                        <c:v>20.89</c:v>
                      </c:pt>
                      <c:pt idx="395">
                        <c:v>20.89</c:v>
                      </c:pt>
                      <c:pt idx="396">
                        <c:v>20.79</c:v>
                      </c:pt>
                      <c:pt idx="397">
                        <c:v>20.79</c:v>
                      </c:pt>
                      <c:pt idx="398">
                        <c:v>20.79</c:v>
                      </c:pt>
                      <c:pt idx="399">
                        <c:v>20.89</c:v>
                      </c:pt>
                      <c:pt idx="400">
                        <c:v>20.89</c:v>
                      </c:pt>
                      <c:pt idx="401">
                        <c:v>20.99</c:v>
                      </c:pt>
                      <c:pt idx="402">
                        <c:v>20.89</c:v>
                      </c:pt>
                      <c:pt idx="403">
                        <c:v>20.89</c:v>
                      </c:pt>
                      <c:pt idx="404">
                        <c:v>20.89</c:v>
                      </c:pt>
                      <c:pt idx="405">
                        <c:v>20.89</c:v>
                      </c:pt>
                      <c:pt idx="406">
                        <c:v>20.89</c:v>
                      </c:pt>
                      <c:pt idx="407">
                        <c:v>20.89</c:v>
                      </c:pt>
                      <c:pt idx="408">
                        <c:v>20.89</c:v>
                      </c:pt>
                      <c:pt idx="409">
                        <c:v>20.89</c:v>
                      </c:pt>
                      <c:pt idx="410">
                        <c:v>20.89</c:v>
                      </c:pt>
                      <c:pt idx="411">
                        <c:v>20.89</c:v>
                      </c:pt>
                      <c:pt idx="412">
                        <c:v>20.89</c:v>
                      </c:pt>
                      <c:pt idx="413">
                        <c:v>20.89</c:v>
                      </c:pt>
                      <c:pt idx="414">
                        <c:v>20.89</c:v>
                      </c:pt>
                      <c:pt idx="415">
                        <c:v>20.89</c:v>
                      </c:pt>
                      <c:pt idx="416">
                        <c:v>20.89</c:v>
                      </c:pt>
                      <c:pt idx="417">
                        <c:v>20.89</c:v>
                      </c:pt>
                      <c:pt idx="418">
                        <c:v>20.79</c:v>
                      </c:pt>
                      <c:pt idx="419">
                        <c:v>20.79</c:v>
                      </c:pt>
                      <c:pt idx="420">
                        <c:v>20.79</c:v>
                      </c:pt>
                      <c:pt idx="421">
                        <c:v>20.79</c:v>
                      </c:pt>
                      <c:pt idx="422">
                        <c:v>20.79</c:v>
                      </c:pt>
                      <c:pt idx="423">
                        <c:v>20.79</c:v>
                      </c:pt>
                      <c:pt idx="424">
                        <c:v>20.79</c:v>
                      </c:pt>
                      <c:pt idx="425">
                        <c:v>20.79</c:v>
                      </c:pt>
                      <c:pt idx="426">
                        <c:v>20.79</c:v>
                      </c:pt>
                      <c:pt idx="427">
                        <c:v>20.79</c:v>
                      </c:pt>
                      <c:pt idx="428">
                        <c:v>20.79</c:v>
                      </c:pt>
                      <c:pt idx="429">
                        <c:v>20.79</c:v>
                      </c:pt>
                      <c:pt idx="430">
                        <c:v>20.79</c:v>
                      </c:pt>
                      <c:pt idx="431">
                        <c:v>20.79</c:v>
                      </c:pt>
                      <c:pt idx="432">
                        <c:v>20.79</c:v>
                      </c:pt>
                      <c:pt idx="433">
                        <c:v>20.79</c:v>
                      </c:pt>
                      <c:pt idx="434">
                        <c:v>20.79</c:v>
                      </c:pt>
                      <c:pt idx="435">
                        <c:v>20.68</c:v>
                      </c:pt>
                      <c:pt idx="436">
                        <c:v>20.68</c:v>
                      </c:pt>
                      <c:pt idx="437">
                        <c:v>20.79</c:v>
                      </c:pt>
                      <c:pt idx="438">
                        <c:v>20.79</c:v>
                      </c:pt>
                      <c:pt idx="439">
                        <c:v>20.79</c:v>
                      </c:pt>
                      <c:pt idx="440">
                        <c:v>20.58</c:v>
                      </c:pt>
                      <c:pt idx="441">
                        <c:v>20.99</c:v>
                      </c:pt>
                      <c:pt idx="442">
                        <c:v>20.99</c:v>
                      </c:pt>
                      <c:pt idx="443">
                        <c:v>20.48</c:v>
                      </c:pt>
                      <c:pt idx="444">
                        <c:v>20.79</c:v>
                      </c:pt>
                      <c:pt idx="445">
                        <c:v>20.79</c:v>
                      </c:pt>
                      <c:pt idx="446">
                        <c:v>20.68</c:v>
                      </c:pt>
                      <c:pt idx="447">
                        <c:v>20.89</c:v>
                      </c:pt>
                      <c:pt idx="448">
                        <c:v>20.89</c:v>
                      </c:pt>
                      <c:pt idx="449">
                        <c:v>20.99</c:v>
                      </c:pt>
                      <c:pt idx="450">
                        <c:v>20.79</c:v>
                      </c:pt>
                      <c:pt idx="451">
                        <c:v>20.79</c:v>
                      </c:pt>
                      <c:pt idx="452">
                        <c:v>20.48</c:v>
                      </c:pt>
                      <c:pt idx="453">
                        <c:v>20.68</c:v>
                      </c:pt>
                      <c:pt idx="454">
                        <c:v>20.68</c:v>
                      </c:pt>
                      <c:pt idx="455">
                        <c:v>20.89</c:v>
                      </c:pt>
                      <c:pt idx="456">
                        <c:v>20.58</c:v>
                      </c:pt>
                      <c:pt idx="457">
                        <c:v>20.58</c:v>
                      </c:pt>
                      <c:pt idx="458">
                        <c:v>20.79</c:v>
                      </c:pt>
                      <c:pt idx="459">
                        <c:v>20.68</c:v>
                      </c:pt>
                      <c:pt idx="460">
                        <c:v>20.68</c:v>
                      </c:pt>
                      <c:pt idx="461">
                        <c:v>20.89</c:v>
                      </c:pt>
                      <c:pt idx="462">
                        <c:v>20.38</c:v>
                      </c:pt>
                      <c:pt idx="463">
                        <c:v>20.38</c:v>
                      </c:pt>
                      <c:pt idx="464">
                        <c:v>20.68</c:v>
                      </c:pt>
                      <c:pt idx="465">
                        <c:v>20.58</c:v>
                      </c:pt>
                      <c:pt idx="466">
                        <c:v>20.58</c:v>
                      </c:pt>
                      <c:pt idx="467">
                        <c:v>20.48</c:v>
                      </c:pt>
                      <c:pt idx="468">
                        <c:v>20.48</c:v>
                      </c:pt>
                      <c:pt idx="469">
                        <c:v>20.48</c:v>
                      </c:pt>
                      <c:pt idx="470">
                        <c:v>20.38</c:v>
                      </c:pt>
                      <c:pt idx="471">
                        <c:v>20.79</c:v>
                      </c:pt>
                      <c:pt idx="472">
                        <c:v>20.79</c:v>
                      </c:pt>
                      <c:pt idx="473">
                        <c:v>20.79</c:v>
                      </c:pt>
                      <c:pt idx="474">
                        <c:v>20.79</c:v>
                      </c:pt>
                      <c:pt idx="475">
                        <c:v>20.79</c:v>
                      </c:pt>
                      <c:pt idx="476">
                        <c:v>20.79</c:v>
                      </c:pt>
                      <c:pt idx="477">
                        <c:v>20.68</c:v>
                      </c:pt>
                      <c:pt idx="478">
                        <c:v>20.68</c:v>
                      </c:pt>
                      <c:pt idx="479">
                        <c:v>20.68</c:v>
                      </c:pt>
                      <c:pt idx="480">
                        <c:v>20.79</c:v>
                      </c:pt>
                      <c:pt idx="481">
                        <c:v>20.79</c:v>
                      </c:pt>
                      <c:pt idx="482">
                        <c:v>20.79</c:v>
                      </c:pt>
                      <c:pt idx="483">
                        <c:v>21.09</c:v>
                      </c:pt>
                      <c:pt idx="484">
                        <c:v>21.09</c:v>
                      </c:pt>
                      <c:pt idx="485">
                        <c:v>20.79</c:v>
                      </c:pt>
                      <c:pt idx="486">
                        <c:v>20.58</c:v>
                      </c:pt>
                      <c:pt idx="487">
                        <c:v>20.58</c:v>
                      </c:pt>
                      <c:pt idx="488">
                        <c:v>20.99</c:v>
                      </c:pt>
                      <c:pt idx="489">
                        <c:v>20.68</c:v>
                      </c:pt>
                      <c:pt idx="490">
                        <c:v>20.68</c:v>
                      </c:pt>
                      <c:pt idx="491">
                        <c:v>20.68</c:v>
                      </c:pt>
                      <c:pt idx="492">
                        <c:v>20.58</c:v>
                      </c:pt>
                      <c:pt idx="493">
                        <c:v>20.58</c:v>
                      </c:pt>
                      <c:pt idx="494">
                        <c:v>20.58</c:v>
                      </c:pt>
                      <c:pt idx="495">
                        <c:v>20.48</c:v>
                      </c:pt>
                      <c:pt idx="496">
                        <c:v>20.48</c:v>
                      </c:pt>
                      <c:pt idx="497">
                        <c:v>20.58</c:v>
                      </c:pt>
                      <c:pt idx="498">
                        <c:v>20.68</c:v>
                      </c:pt>
                      <c:pt idx="499">
                        <c:v>20.68</c:v>
                      </c:pt>
                      <c:pt idx="500">
                        <c:v>20.58</c:v>
                      </c:pt>
                      <c:pt idx="501">
                        <c:v>20.58</c:v>
                      </c:pt>
                      <c:pt idx="502">
                        <c:v>20.58</c:v>
                      </c:pt>
                      <c:pt idx="503">
                        <c:v>20.58</c:v>
                      </c:pt>
                      <c:pt idx="504">
                        <c:v>20.48</c:v>
                      </c:pt>
                      <c:pt idx="505">
                        <c:v>20.48</c:v>
                      </c:pt>
                      <c:pt idx="506">
                        <c:v>20.48</c:v>
                      </c:pt>
                      <c:pt idx="507">
                        <c:v>20.48</c:v>
                      </c:pt>
                      <c:pt idx="508">
                        <c:v>20.48</c:v>
                      </c:pt>
                      <c:pt idx="509">
                        <c:v>20.68</c:v>
                      </c:pt>
                      <c:pt idx="510">
                        <c:v>20.58</c:v>
                      </c:pt>
                      <c:pt idx="511">
                        <c:v>20.58</c:v>
                      </c:pt>
                      <c:pt idx="512">
                        <c:v>20.38</c:v>
                      </c:pt>
                      <c:pt idx="513">
                        <c:v>20.68</c:v>
                      </c:pt>
                      <c:pt idx="514">
                        <c:v>20.68</c:v>
                      </c:pt>
                      <c:pt idx="515">
                        <c:v>20.48</c:v>
                      </c:pt>
                      <c:pt idx="516">
                        <c:v>20.38</c:v>
                      </c:pt>
                      <c:pt idx="517">
                        <c:v>20.38</c:v>
                      </c:pt>
                      <c:pt idx="518">
                        <c:v>20.99</c:v>
                      </c:pt>
                      <c:pt idx="519">
                        <c:v>20.48</c:v>
                      </c:pt>
                      <c:pt idx="520">
                        <c:v>20.48</c:v>
                      </c:pt>
                      <c:pt idx="521">
                        <c:v>20.58</c:v>
                      </c:pt>
                      <c:pt idx="522">
                        <c:v>20.68</c:v>
                      </c:pt>
                      <c:pt idx="523">
                        <c:v>20.68</c:v>
                      </c:pt>
                      <c:pt idx="524">
                        <c:v>20.48</c:v>
                      </c:pt>
                      <c:pt idx="525">
                        <c:v>20.79</c:v>
                      </c:pt>
                      <c:pt idx="526">
                        <c:v>20.79</c:v>
                      </c:pt>
                      <c:pt idx="527">
                        <c:v>20.58</c:v>
                      </c:pt>
                      <c:pt idx="528">
                        <c:v>20.58</c:v>
                      </c:pt>
                      <c:pt idx="529">
                        <c:v>20.58</c:v>
                      </c:pt>
                      <c:pt idx="530">
                        <c:v>20.170000000000002</c:v>
                      </c:pt>
                      <c:pt idx="531">
                        <c:v>20.48</c:v>
                      </c:pt>
                      <c:pt idx="532">
                        <c:v>20.48</c:v>
                      </c:pt>
                      <c:pt idx="533">
                        <c:v>20.58</c:v>
                      </c:pt>
                      <c:pt idx="534">
                        <c:v>20.48</c:v>
                      </c:pt>
                      <c:pt idx="535">
                        <c:v>20.48</c:v>
                      </c:pt>
                      <c:pt idx="536">
                        <c:v>20.58</c:v>
                      </c:pt>
                      <c:pt idx="537">
                        <c:v>20.79</c:v>
                      </c:pt>
                      <c:pt idx="538">
                        <c:v>20.79</c:v>
                      </c:pt>
                      <c:pt idx="539">
                        <c:v>20.58</c:v>
                      </c:pt>
                      <c:pt idx="540">
                        <c:v>20.48</c:v>
                      </c:pt>
                      <c:pt idx="541">
                        <c:v>20.48</c:v>
                      </c:pt>
                      <c:pt idx="542">
                        <c:v>20.79</c:v>
                      </c:pt>
                      <c:pt idx="543">
                        <c:v>20.170000000000002</c:v>
                      </c:pt>
                      <c:pt idx="544">
                        <c:v>20.170000000000002</c:v>
                      </c:pt>
                      <c:pt idx="545">
                        <c:v>20.58</c:v>
                      </c:pt>
                      <c:pt idx="546">
                        <c:v>20.27</c:v>
                      </c:pt>
                      <c:pt idx="547">
                        <c:v>20.27</c:v>
                      </c:pt>
                      <c:pt idx="548">
                        <c:v>20.48</c:v>
                      </c:pt>
                      <c:pt idx="549">
                        <c:v>20.58</c:v>
                      </c:pt>
                      <c:pt idx="550">
                        <c:v>20.58</c:v>
                      </c:pt>
                      <c:pt idx="551">
                        <c:v>20.58</c:v>
                      </c:pt>
                      <c:pt idx="552">
                        <c:v>20.89</c:v>
                      </c:pt>
                      <c:pt idx="553">
                        <c:v>20.89</c:v>
                      </c:pt>
                      <c:pt idx="554">
                        <c:v>20.27</c:v>
                      </c:pt>
                      <c:pt idx="555">
                        <c:v>20.89</c:v>
                      </c:pt>
                      <c:pt idx="556">
                        <c:v>20.89</c:v>
                      </c:pt>
                      <c:pt idx="557">
                        <c:v>20.170000000000002</c:v>
                      </c:pt>
                      <c:pt idx="558">
                        <c:v>20.27</c:v>
                      </c:pt>
                      <c:pt idx="559">
                        <c:v>20.27</c:v>
                      </c:pt>
                      <c:pt idx="560">
                        <c:v>20.170000000000002</c:v>
                      </c:pt>
                      <c:pt idx="561">
                        <c:v>19.149999999999999</c:v>
                      </c:pt>
                      <c:pt idx="562">
                        <c:v>19.149999999999999</c:v>
                      </c:pt>
                      <c:pt idx="563">
                        <c:v>17.41</c:v>
                      </c:pt>
                      <c:pt idx="564">
                        <c:v>16.079999999999998</c:v>
                      </c:pt>
                      <c:pt idx="565">
                        <c:v>16.079999999999998</c:v>
                      </c:pt>
                      <c:pt idx="566">
                        <c:v>14.85</c:v>
                      </c:pt>
                      <c:pt idx="567">
                        <c:v>14.13</c:v>
                      </c:pt>
                      <c:pt idx="568">
                        <c:v>14.13</c:v>
                      </c:pt>
                      <c:pt idx="569">
                        <c:v>12.9</c:v>
                      </c:pt>
                      <c:pt idx="570">
                        <c:v>12.19</c:v>
                      </c:pt>
                      <c:pt idx="571">
                        <c:v>12.19</c:v>
                      </c:pt>
                      <c:pt idx="572">
                        <c:v>12.19</c:v>
                      </c:pt>
                      <c:pt idx="573">
                        <c:v>11.78</c:v>
                      </c:pt>
                      <c:pt idx="574">
                        <c:v>11.78</c:v>
                      </c:pt>
                      <c:pt idx="575">
                        <c:v>11.78</c:v>
                      </c:pt>
                      <c:pt idx="576">
                        <c:v>10.24</c:v>
                      </c:pt>
                      <c:pt idx="577">
                        <c:v>10.24</c:v>
                      </c:pt>
                      <c:pt idx="578">
                        <c:v>9.93</c:v>
                      </c:pt>
                      <c:pt idx="579">
                        <c:v>6.96</c:v>
                      </c:pt>
                      <c:pt idx="580">
                        <c:v>6.96</c:v>
                      </c:pt>
                      <c:pt idx="581">
                        <c:v>5.63</c:v>
                      </c:pt>
                      <c:pt idx="582">
                        <c:v>4.2</c:v>
                      </c:pt>
                      <c:pt idx="583">
                        <c:v>4.2</c:v>
                      </c:pt>
                      <c:pt idx="584">
                        <c:v>3.28</c:v>
                      </c:pt>
                      <c:pt idx="585">
                        <c:v>2.56</c:v>
                      </c:pt>
                      <c:pt idx="586">
                        <c:v>2.56</c:v>
                      </c:pt>
                      <c:pt idx="587">
                        <c:v>2.56</c:v>
                      </c:pt>
                      <c:pt idx="588">
                        <c:v>2.97</c:v>
                      </c:pt>
                      <c:pt idx="589">
                        <c:v>2.97</c:v>
                      </c:pt>
                      <c:pt idx="590">
                        <c:v>3.69</c:v>
                      </c:pt>
                      <c:pt idx="591">
                        <c:v>4.0999999999999996</c:v>
                      </c:pt>
                      <c:pt idx="592">
                        <c:v>4.0999999999999996</c:v>
                      </c:pt>
                      <c:pt idx="593">
                        <c:v>5.0199999999999996</c:v>
                      </c:pt>
                      <c:pt idx="594">
                        <c:v>4.8099999999999996</c:v>
                      </c:pt>
                      <c:pt idx="595">
                        <c:v>4.8099999999999996</c:v>
                      </c:pt>
                      <c:pt idx="596">
                        <c:v>4.8099999999999996</c:v>
                      </c:pt>
                      <c:pt idx="597">
                        <c:v>3.69</c:v>
                      </c:pt>
                      <c:pt idx="598">
                        <c:v>3.69</c:v>
                      </c:pt>
                      <c:pt idx="599">
                        <c:v>4.4000000000000004</c:v>
                      </c:pt>
                      <c:pt idx="600">
                        <c:v>3.79</c:v>
                      </c:pt>
                      <c:pt idx="601">
                        <c:v>3.79</c:v>
                      </c:pt>
                      <c:pt idx="602">
                        <c:v>4.6100000000000003</c:v>
                      </c:pt>
                      <c:pt idx="603">
                        <c:v>3.79</c:v>
                      </c:pt>
                      <c:pt idx="604">
                        <c:v>3.79</c:v>
                      </c:pt>
                      <c:pt idx="605">
                        <c:v>4.0999999999999996</c:v>
                      </c:pt>
                      <c:pt idx="606">
                        <c:v>4.0999999999999996</c:v>
                      </c:pt>
                      <c:pt idx="607">
                        <c:v>3.38</c:v>
                      </c:pt>
                      <c:pt idx="608">
                        <c:v>3.38</c:v>
                      </c:pt>
                      <c:pt idx="609">
                        <c:v>3.38</c:v>
                      </c:pt>
                      <c:pt idx="610">
                        <c:v>2.97</c:v>
                      </c:pt>
                      <c:pt idx="611">
                        <c:v>2.97</c:v>
                      </c:pt>
                      <c:pt idx="612">
                        <c:v>3.07</c:v>
                      </c:pt>
                      <c:pt idx="613">
                        <c:v>2.97</c:v>
                      </c:pt>
                      <c:pt idx="614">
                        <c:v>2.97</c:v>
                      </c:pt>
                      <c:pt idx="615">
                        <c:v>2.87</c:v>
                      </c:pt>
                      <c:pt idx="616">
                        <c:v>2.56</c:v>
                      </c:pt>
                      <c:pt idx="617">
                        <c:v>2.56</c:v>
                      </c:pt>
                      <c:pt idx="618">
                        <c:v>2.46</c:v>
                      </c:pt>
                      <c:pt idx="619">
                        <c:v>2.76</c:v>
                      </c:pt>
                      <c:pt idx="620">
                        <c:v>2.76</c:v>
                      </c:pt>
                      <c:pt idx="621">
                        <c:v>2.76</c:v>
                      </c:pt>
                      <c:pt idx="622">
                        <c:v>2.97</c:v>
                      </c:pt>
                      <c:pt idx="623">
                        <c:v>2.97</c:v>
                      </c:pt>
                      <c:pt idx="624">
                        <c:v>2.56</c:v>
                      </c:pt>
                      <c:pt idx="625">
                        <c:v>2.25</c:v>
                      </c:pt>
                      <c:pt idx="626">
                        <c:v>2.25</c:v>
                      </c:pt>
                      <c:pt idx="627">
                        <c:v>2.25</c:v>
                      </c:pt>
                      <c:pt idx="628">
                        <c:v>2.15</c:v>
                      </c:pt>
                      <c:pt idx="629">
                        <c:v>2.15</c:v>
                      </c:pt>
                      <c:pt idx="630">
                        <c:v>2.46</c:v>
                      </c:pt>
                      <c:pt idx="631">
                        <c:v>2.0499999999999998</c:v>
                      </c:pt>
                      <c:pt idx="632">
                        <c:v>2.0499999999999998</c:v>
                      </c:pt>
                      <c:pt idx="633">
                        <c:v>2.25</c:v>
                      </c:pt>
                      <c:pt idx="634">
                        <c:v>2.0499999999999998</c:v>
                      </c:pt>
                      <c:pt idx="635">
                        <c:v>2.0499999999999998</c:v>
                      </c:pt>
                      <c:pt idx="636">
                        <c:v>2.15</c:v>
                      </c:pt>
                      <c:pt idx="637">
                        <c:v>2.36</c:v>
                      </c:pt>
                      <c:pt idx="638">
                        <c:v>2.36</c:v>
                      </c:pt>
                      <c:pt idx="639">
                        <c:v>1.95</c:v>
                      </c:pt>
                      <c:pt idx="640">
                        <c:v>1.95</c:v>
                      </c:pt>
                      <c:pt idx="641">
                        <c:v>1.95</c:v>
                      </c:pt>
                      <c:pt idx="642">
                        <c:v>1.64</c:v>
                      </c:pt>
                      <c:pt idx="643">
                        <c:v>2.25</c:v>
                      </c:pt>
                      <c:pt idx="644">
                        <c:v>2.25</c:v>
                      </c:pt>
                      <c:pt idx="645">
                        <c:v>1.54</c:v>
                      </c:pt>
                      <c:pt idx="646">
                        <c:v>1.74</c:v>
                      </c:pt>
                      <c:pt idx="647">
                        <c:v>1.74</c:v>
                      </c:pt>
                      <c:pt idx="648">
                        <c:v>1.84</c:v>
                      </c:pt>
                      <c:pt idx="649">
                        <c:v>1.43</c:v>
                      </c:pt>
                      <c:pt idx="650">
                        <c:v>1.43</c:v>
                      </c:pt>
                      <c:pt idx="651">
                        <c:v>1.74</c:v>
                      </c:pt>
                      <c:pt idx="652">
                        <c:v>1.54</c:v>
                      </c:pt>
                      <c:pt idx="653">
                        <c:v>1.54</c:v>
                      </c:pt>
                      <c:pt idx="654">
                        <c:v>1.74</c:v>
                      </c:pt>
                      <c:pt idx="655">
                        <c:v>1.43</c:v>
                      </c:pt>
                      <c:pt idx="656">
                        <c:v>1.43</c:v>
                      </c:pt>
                      <c:pt idx="657">
                        <c:v>1.74</c:v>
                      </c:pt>
                      <c:pt idx="658">
                        <c:v>1.64</c:v>
                      </c:pt>
                      <c:pt idx="659">
                        <c:v>1.64</c:v>
                      </c:pt>
                      <c:pt idx="660">
                        <c:v>1.54</c:v>
                      </c:pt>
                      <c:pt idx="661">
                        <c:v>1.23</c:v>
                      </c:pt>
                      <c:pt idx="662">
                        <c:v>1.23</c:v>
                      </c:pt>
                      <c:pt idx="663">
                        <c:v>1.84</c:v>
                      </c:pt>
                      <c:pt idx="664">
                        <c:v>1.64</c:v>
                      </c:pt>
                      <c:pt idx="665">
                        <c:v>1.64</c:v>
                      </c:pt>
                      <c:pt idx="666">
                        <c:v>1.33</c:v>
                      </c:pt>
                      <c:pt idx="667">
                        <c:v>1.43</c:v>
                      </c:pt>
                      <c:pt idx="668">
                        <c:v>1.43</c:v>
                      </c:pt>
                      <c:pt idx="669">
                        <c:v>1.43</c:v>
                      </c:pt>
                      <c:pt idx="670">
                        <c:v>1.33</c:v>
                      </c:pt>
                      <c:pt idx="671">
                        <c:v>1.33</c:v>
                      </c:pt>
                      <c:pt idx="672">
                        <c:v>1.33</c:v>
                      </c:pt>
                      <c:pt idx="673">
                        <c:v>1.43</c:v>
                      </c:pt>
                      <c:pt idx="674">
                        <c:v>1.43</c:v>
                      </c:pt>
                      <c:pt idx="675">
                        <c:v>1.33</c:v>
                      </c:pt>
                      <c:pt idx="676">
                        <c:v>1.02</c:v>
                      </c:pt>
                      <c:pt idx="677">
                        <c:v>1.02</c:v>
                      </c:pt>
                      <c:pt idx="678">
                        <c:v>1.54</c:v>
                      </c:pt>
                      <c:pt idx="679">
                        <c:v>1.43</c:v>
                      </c:pt>
                      <c:pt idx="680">
                        <c:v>1.43</c:v>
                      </c:pt>
                      <c:pt idx="681">
                        <c:v>1.23</c:v>
                      </c:pt>
                      <c:pt idx="682">
                        <c:v>1.02</c:v>
                      </c:pt>
                      <c:pt idx="683">
                        <c:v>1.02</c:v>
                      </c:pt>
                      <c:pt idx="684">
                        <c:v>1.33</c:v>
                      </c:pt>
                      <c:pt idx="685">
                        <c:v>1.1299999999999999</c:v>
                      </c:pt>
                      <c:pt idx="686">
                        <c:v>1.1299999999999999</c:v>
                      </c:pt>
                      <c:pt idx="687">
                        <c:v>1.33</c:v>
                      </c:pt>
                      <c:pt idx="688">
                        <c:v>0.92</c:v>
                      </c:pt>
                      <c:pt idx="689">
                        <c:v>0.92</c:v>
                      </c:pt>
                      <c:pt idx="690">
                        <c:v>1.23</c:v>
                      </c:pt>
                      <c:pt idx="691">
                        <c:v>1.02</c:v>
                      </c:pt>
                      <c:pt idx="692">
                        <c:v>1.02</c:v>
                      </c:pt>
                      <c:pt idx="693">
                        <c:v>1.54</c:v>
                      </c:pt>
                      <c:pt idx="694">
                        <c:v>1.02</c:v>
                      </c:pt>
                      <c:pt idx="695">
                        <c:v>1.02</c:v>
                      </c:pt>
                      <c:pt idx="696">
                        <c:v>1.1299999999999999</c:v>
                      </c:pt>
                      <c:pt idx="697">
                        <c:v>1.1299999999999999</c:v>
                      </c:pt>
                      <c:pt idx="698">
                        <c:v>1.1299999999999999</c:v>
                      </c:pt>
                      <c:pt idx="699">
                        <c:v>1.02</c:v>
                      </c:pt>
                      <c:pt idx="700">
                        <c:v>0.92</c:v>
                      </c:pt>
                      <c:pt idx="701">
                        <c:v>0.92</c:v>
                      </c:pt>
                      <c:pt idx="702">
                        <c:v>0.82</c:v>
                      </c:pt>
                      <c:pt idx="703">
                        <c:v>0.82</c:v>
                      </c:pt>
                      <c:pt idx="704">
                        <c:v>0.82</c:v>
                      </c:pt>
                      <c:pt idx="705">
                        <c:v>1.1299999999999999</c:v>
                      </c:pt>
                      <c:pt idx="706">
                        <c:v>0.82</c:v>
                      </c:pt>
                      <c:pt idx="707">
                        <c:v>0.82</c:v>
                      </c:pt>
                      <c:pt idx="708">
                        <c:v>1.02</c:v>
                      </c:pt>
                      <c:pt idx="709">
                        <c:v>0.82</c:v>
                      </c:pt>
                      <c:pt idx="710">
                        <c:v>0.82</c:v>
                      </c:pt>
                      <c:pt idx="711">
                        <c:v>0.82</c:v>
                      </c:pt>
                      <c:pt idx="712">
                        <c:v>0.72</c:v>
                      </c:pt>
                      <c:pt idx="713">
                        <c:v>0.72</c:v>
                      </c:pt>
                      <c:pt idx="714">
                        <c:v>0.82</c:v>
                      </c:pt>
                      <c:pt idx="715">
                        <c:v>0.92</c:v>
                      </c:pt>
                      <c:pt idx="716">
                        <c:v>0.92</c:v>
                      </c:pt>
                      <c:pt idx="717">
                        <c:v>0.61</c:v>
                      </c:pt>
                      <c:pt idx="718">
                        <c:v>0.72</c:v>
                      </c:pt>
                      <c:pt idx="719">
                        <c:v>0.72</c:v>
                      </c:pt>
                      <c:pt idx="720">
                        <c:v>0.72</c:v>
                      </c:pt>
                      <c:pt idx="721">
                        <c:v>0.72</c:v>
                      </c:pt>
                      <c:pt idx="722">
                        <c:v>0.72</c:v>
                      </c:pt>
                      <c:pt idx="723">
                        <c:v>0.72</c:v>
                      </c:pt>
                      <c:pt idx="724">
                        <c:v>0.72</c:v>
                      </c:pt>
                      <c:pt idx="725">
                        <c:v>0.82</c:v>
                      </c:pt>
                      <c:pt idx="726">
                        <c:v>0.72</c:v>
                      </c:pt>
                      <c:pt idx="727">
                        <c:v>0.72</c:v>
                      </c:pt>
                      <c:pt idx="728">
                        <c:v>0.61</c:v>
                      </c:pt>
                      <c:pt idx="729">
                        <c:v>0.72</c:v>
                      </c:pt>
                      <c:pt idx="730">
                        <c:v>0.72</c:v>
                      </c:pt>
                      <c:pt idx="731">
                        <c:v>0.82</c:v>
                      </c:pt>
                      <c:pt idx="732">
                        <c:v>1.43</c:v>
                      </c:pt>
                      <c:pt idx="733">
                        <c:v>1.43</c:v>
                      </c:pt>
                      <c:pt idx="734">
                        <c:v>0.72</c:v>
                      </c:pt>
                      <c:pt idx="735">
                        <c:v>0.61</c:v>
                      </c:pt>
                      <c:pt idx="736">
                        <c:v>0.61</c:v>
                      </c:pt>
                      <c:pt idx="737">
                        <c:v>0.61</c:v>
                      </c:pt>
                      <c:pt idx="738">
                        <c:v>0.51</c:v>
                      </c:pt>
                      <c:pt idx="739">
                        <c:v>0.51</c:v>
                      </c:pt>
                      <c:pt idx="740">
                        <c:v>0.72</c:v>
                      </c:pt>
                      <c:pt idx="741">
                        <c:v>0.51</c:v>
                      </c:pt>
                      <c:pt idx="742">
                        <c:v>0.51</c:v>
                      </c:pt>
                      <c:pt idx="743">
                        <c:v>0.72</c:v>
                      </c:pt>
                      <c:pt idx="744">
                        <c:v>0.92</c:v>
                      </c:pt>
                      <c:pt idx="745">
                        <c:v>0.92</c:v>
                      </c:pt>
                      <c:pt idx="746">
                        <c:v>0.61</c:v>
                      </c:pt>
                      <c:pt idx="747">
                        <c:v>0.61</c:v>
                      </c:pt>
                      <c:pt idx="748">
                        <c:v>0.61</c:v>
                      </c:pt>
                      <c:pt idx="749">
                        <c:v>0.51</c:v>
                      </c:pt>
                      <c:pt idx="750">
                        <c:v>0.72</c:v>
                      </c:pt>
                      <c:pt idx="751">
                        <c:v>0.72</c:v>
                      </c:pt>
                      <c:pt idx="752">
                        <c:v>0.61</c:v>
                      </c:pt>
                      <c:pt idx="753">
                        <c:v>0.72</c:v>
                      </c:pt>
                      <c:pt idx="754">
                        <c:v>0.72</c:v>
                      </c:pt>
                      <c:pt idx="755">
                        <c:v>0.82</c:v>
                      </c:pt>
                      <c:pt idx="756">
                        <c:v>0.41</c:v>
                      </c:pt>
                      <c:pt idx="757">
                        <c:v>0.41</c:v>
                      </c:pt>
                      <c:pt idx="758">
                        <c:v>0.61</c:v>
                      </c:pt>
                      <c:pt idx="759">
                        <c:v>0.82</c:v>
                      </c:pt>
                      <c:pt idx="760">
                        <c:v>0.82</c:v>
                      </c:pt>
                      <c:pt idx="761">
                        <c:v>0.51</c:v>
                      </c:pt>
                      <c:pt idx="762">
                        <c:v>0.51</c:v>
                      </c:pt>
                      <c:pt idx="763">
                        <c:v>0.51</c:v>
                      </c:pt>
                      <c:pt idx="764">
                        <c:v>0.51</c:v>
                      </c:pt>
                      <c:pt idx="765">
                        <c:v>0.41</c:v>
                      </c:pt>
                      <c:pt idx="766">
                        <c:v>0.41</c:v>
                      </c:pt>
                      <c:pt idx="767">
                        <c:v>0.41</c:v>
                      </c:pt>
                      <c:pt idx="768">
                        <c:v>0.31</c:v>
                      </c:pt>
                      <c:pt idx="769">
                        <c:v>0.31</c:v>
                      </c:pt>
                      <c:pt idx="770">
                        <c:v>0.51</c:v>
                      </c:pt>
                      <c:pt idx="771">
                        <c:v>1.02</c:v>
                      </c:pt>
                      <c:pt idx="772">
                        <c:v>1.02</c:v>
                      </c:pt>
                      <c:pt idx="773">
                        <c:v>0.31</c:v>
                      </c:pt>
                      <c:pt idx="774">
                        <c:v>0.72</c:v>
                      </c:pt>
                      <c:pt idx="775">
                        <c:v>0.72</c:v>
                      </c:pt>
                      <c:pt idx="776">
                        <c:v>0.2</c:v>
                      </c:pt>
                      <c:pt idx="777">
                        <c:v>0.92</c:v>
                      </c:pt>
                      <c:pt idx="778">
                        <c:v>0.92</c:v>
                      </c:pt>
                      <c:pt idx="779">
                        <c:v>0.31</c:v>
                      </c:pt>
                      <c:pt idx="780">
                        <c:v>0.82</c:v>
                      </c:pt>
                      <c:pt idx="781">
                        <c:v>0.82</c:v>
                      </c:pt>
                      <c:pt idx="782">
                        <c:v>0.31</c:v>
                      </c:pt>
                      <c:pt idx="783">
                        <c:v>0.82</c:v>
                      </c:pt>
                      <c:pt idx="784">
                        <c:v>0.82</c:v>
                      </c:pt>
                      <c:pt idx="785">
                        <c:v>0.72</c:v>
                      </c:pt>
                      <c:pt idx="786">
                        <c:v>0.72</c:v>
                      </c:pt>
                      <c:pt idx="787">
                        <c:v>0.72</c:v>
                      </c:pt>
                      <c:pt idx="788">
                        <c:v>0.61</c:v>
                      </c:pt>
                      <c:pt idx="789">
                        <c:v>0.2</c:v>
                      </c:pt>
                      <c:pt idx="790">
                        <c:v>0.2</c:v>
                      </c:pt>
                      <c:pt idx="791">
                        <c:v>0.72</c:v>
                      </c:pt>
                      <c:pt idx="792">
                        <c:v>0.41</c:v>
                      </c:pt>
                      <c:pt idx="793">
                        <c:v>0.41</c:v>
                      </c:pt>
                      <c:pt idx="794">
                        <c:v>0.51</c:v>
                      </c:pt>
                      <c:pt idx="795">
                        <c:v>0.31</c:v>
                      </c:pt>
                      <c:pt idx="796">
                        <c:v>0.31</c:v>
                      </c:pt>
                      <c:pt idx="797">
                        <c:v>1.43</c:v>
                      </c:pt>
                      <c:pt idx="798">
                        <c:v>0.51</c:v>
                      </c:pt>
                      <c:pt idx="799">
                        <c:v>0.51</c:v>
                      </c:pt>
                      <c:pt idx="800">
                        <c:v>0.72</c:v>
                      </c:pt>
                      <c:pt idx="801">
                        <c:v>1.02</c:v>
                      </c:pt>
                      <c:pt idx="802">
                        <c:v>1.02</c:v>
                      </c:pt>
                      <c:pt idx="803">
                        <c:v>0.31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0A17-4AB1-8453-7378B200D719}"/>
                  </c:ext>
                </c:extLst>
              </c15:ser>
            </c15:filteredScatterSeries>
            <c15:filteredScatte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1'!$G$1</c15:sqref>
                        </c15:formulaRef>
                      </c:ext>
                    </c:extLst>
                    <c:strCache>
                      <c:ptCount val="1"/>
                      <c:pt idx="0">
                        <c:v>Galones Totales (gal)</c:v>
                      </c:pt>
                    </c:strCache>
                  </c:strRef>
                </c:tx>
                <c:spPr>
                  <a:ln w="12700" cap="rnd">
                    <a:solidFill>
                      <a:schemeClr val="tx1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1'!$A$2:$A$805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0.95</c:v>
                      </c:pt>
                      <c:pt idx="1">
                        <c:v>1.03</c:v>
                      </c:pt>
                      <c:pt idx="2">
                        <c:v>2.04</c:v>
                      </c:pt>
                      <c:pt idx="3">
                        <c:v>2.77</c:v>
                      </c:pt>
                      <c:pt idx="4">
                        <c:v>3.04</c:v>
                      </c:pt>
                      <c:pt idx="5">
                        <c:v>4.0999999999999996</c:v>
                      </c:pt>
                      <c:pt idx="6">
                        <c:v>4.76</c:v>
                      </c:pt>
                      <c:pt idx="7">
                        <c:v>5.0599999999999996</c:v>
                      </c:pt>
                      <c:pt idx="8">
                        <c:v>6.07</c:v>
                      </c:pt>
                      <c:pt idx="9">
                        <c:v>6.99</c:v>
                      </c:pt>
                      <c:pt idx="10">
                        <c:v>7.04</c:v>
                      </c:pt>
                      <c:pt idx="11">
                        <c:v>8.11</c:v>
                      </c:pt>
                      <c:pt idx="12">
                        <c:v>9.0399999999999991</c:v>
                      </c:pt>
                      <c:pt idx="13">
                        <c:v>9.07</c:v>
                      </c:pt>
                      <c:pt idx="14">
                        <c:v>10.06</c:v>
                      </c:pt>
                      <c:pt idx="15">
                        <c:v>10.88</c:v>
                      </c:pt>
                      <c:pt idx="16">
                        <c:v>11.05</c:v>
                      </c:pt>
                      <c:pt idx="17">
                        <c:v>12.08</c:v>
                      </c:pt>
                      <c:pt idx="18">
                        <c:v>12.93</c:v>
                      </c:pt>
                      <c:pt idx="19">
                        <c:v>13.05</c:v>
                      </c:pt>
                      <c:pt idx="20">
                        <c:v>14.06</c:v>
                      </c:pt>
                      <c:pt idx="21">
                        <c:v>14.99</c:v>
                      </c:pt>
                      <c:pt idx="22">
                        <c:v>15.03</c:v>
                      </c:pt>
                      <c:pt idx="23">
                        <c:v>16.07</c:v>
                      </c:pt>
                      <c:pt idx="24">
                        <c:v>16.93</c:v>
                      </c:pt>
                      <c:pt idx="25">
                        <c:v>17.04</c:v>
                      </c:pt>
                      <c:pt idx="26">
                        <c:v>18.059999999999999</c:v>
                      </c:pt>
                      <c:pt idx="27">
                        <c:v>18.98</c:v>
                      </c:pt>
                      <c:pt idx="28">
                        <c:v>19.07</c:v>
                      </c:pt>
                      <c:pt idx="29">
                        <c:v>20.059999999999999</c:v>
                      </c:pt>
                      <c:pt idx="30">
                        <c:v>21.03</c:v>
                      </c:pt>
                      <c:pt idx="31">
                        <c:v>21.07</c:v>
                      </c:pt>
                      <c:pt idx="32">
                        <c:v>22.1</c:v>
                      </c:pt>
                      <c:pt idx="33">
                        <c:v>22.95</c:v>
                      </c:pt>
                      <c:pt idx="34">
                        <c:v>23.04</c:v>
                      </c:pt>
                      <c:pt idx="35">
                        <c:v>24.05</c:v>
                      </c:pt>
                      <c:pt idx="36">
                        <c:v>24.43</c:v>
                      </c:pt>
                      <c:pt idx="37">
                        <c:v>25.13</c:v>
                      </c:pt>
                      <c:pt idx="38">
                        <c:v>26.07</c:v>
                      </c:pt>
                      <c:pt idx="39">
                        <c:v>26.45</c:v>
                      </c:pt>
                      <c:pt idx="40">
                        <c:v>27.05</c:v>
                      </c:pt>
                      <c:pt idx="41">
                        <c:v>28.07</c:v>
                      </c:pt>
                      <c:pt idx="42">
                        <c:v>28.45</c:v>
                      </c:pt>
                      <c:pt idx="43">
                        <c:v>29.06</c:v>
                      </c:pt>
                      <c:pt idx="44">
                        <c:v>30.11</c:v>
                      </c:pt>
                      <c:pt idx="45">
                        <c:v>30.43</c:v>
                      </c:pt>
                      <c:pt idx="46">
                        <c:v>31.07</c:v>
                      </c:pt>
                      <c:pt idx="47">
                        <c:v>32.06</c:v>
                      </c:pt>
                      <c:pt idx="48">
                        <c:v>32.44</c:v>
                      </c:pt>
                      <c:pt idx="49">
                        <c:v>33.06</c:v>
                      </c:pt>
                      <c:pt idx="50">
                        <c:v>34.08</c:v>
                      </c:pt>
                      <c:pt idx="51">
                        <c:v>34.43</c:v>
                      </c:pt>
                      <c:pt idx="52">
                        <c:v>35.049999999999997</c:v>
                      </c:pt>
                      <c:pt idx="53">
                        <c:v>36.1</c:v>
                      </c:pt>
                      <c:pt idx="54">
                        <c:v>36.44</c:v>
                      </c:pt>
                      <c:pt idx="55">
                        <c:v>37.049999999999997</c:v>
                      </c:pt>
                      <c:pt idx="56">
                        <c:v>38.08</c:v>
                      </c:pt>
                      <c:pt idx="57">
                        <c:v>38.44</c:v>
                      </c:pt>
                      <c:pt idx="58">
                        <c:v>39.049999999999997</c:v>
                      </c:pt>
                      <c:pt idx="59">
                        <c:v>40.06</c:v>
                      </c:pt>
                      <c:pt idx="60">
                        <c:v>40.43</c:v>
                      </c:pt>
                      <c:pt idx="61">
                        <c:v>41.05</c:v>
                      </c:pt>
                      <c:pt idx="62">
                        <c:v>42.1</c:v>
                      </c:pt>
                      <c:pt idx="63">
                        <c:v>42.45</c:v>
                      </c:pt>
                      <c:pt idx="64">
                        <c:v>43.06</c:v>
                      </c:pt>
                      <c:pt idx="65">
                        <c:v>44.06</c:v>
                      </c:pt>
                      <c:pt idx="66">
                        <c:v>44.42</c:v>
                      </c:pt>
                      <c:pt idx="67">
                        <c:v>45.05</c:v>
                      </c:pt>
                      <c:pt idx="68">
                        <c:v>46.1</c:v>
                      </c:pt>
                      <c:pt idx="69">
                        <c:v>46.44</c:v>
                      </c:pt>
                      <c:pt idx="70">
                        <c:v>47.08</c:v>
                      </c:pt>
                      <c:pt idx="71">
                        <c:v>48.05</c:v>
                      </c:pt>
                      <c:pt idx="72">
                        <c:v>48.42</c:v>
                      </c:pt>
                      <c:pt idx="73">
                        <c:v>49.1</c:v>
                      </c:pt>
                      <c:pt idx="74">
                        <c:v>50.09</c:v>
                      </c:pt>
                      <c:pt idx="75">
                        <c:v>50.45</c:v>
                      </c:pt>
                      <c:pt idx="76">
                        <c:v>51.07</c:v>
                      </c:pt>
                      <c:pt idx="77">
                        <c:v>52.07</c:v>
                      </c:pt>
                      <c:pt idx="78">
                        <c:v>52.43</c:v>
                      </c:pt>
                      <c:pt idx="79">
                        <c:v>53.09</c:v>
                      </c:pt>
                      <c:pt idx="80">
                        <c:v>54.08</c:v>
                      </c:pt>
                      <c:pt idx="81">
                        <c:v>54.43</c:v>
                      </c:pt>
                      <c:pt idx="82">
                        <c:v>55.07</c:v>
                      </c:pt>
                      <c:pt idx="83">
                        <c:v>56.08</c:v>
                      </c:pt>
                      <c:pt idx="84">
                        <c:v>56.42</c:v>
                      </c:pt>
                      <c:pt idx="85">
                        <c:v>57.1</c:v>
                      </c:pt>
                      <c:pt idx="86">
                        <c:v>58.09</c:v>
                      </c:pt>
                      <c:pt idx="87">
                        <c:v>58.49</c:v>
                      </c:pt>
                      <c:pt idx="88">
                        <c:v>59.14</c:v>
                      </c:pt>
                      <c:pt idx="89">
                        <c:v>60.12</c:v>
                      </c:pt>
                      <c:pt idx="90">
                        <c:v>60.42</c:v>
                      </c:pt>
                      <c:pt idx="91">
                        <c:v>61.61</c:v>
                      </c:pt>
                      <c:pt idx="92">
                        <c:v>62.62</c:v>
                      </c:pt>
                      <c:pt idx="93">
                        <c:v>63.21</c:v>
                      </c:pt>
                      <c:pt idx="94">
                        <c:v>63.63</c:v>
                      </c:pt>
                      <c:pt idx="95">
                        <c:v>64.64</c:v>
                      </c:pt>
                      <c:pt idx="96">
                        <c:v>65.260000000000005</c:v>
                      </c:pt>
                      <c:pt idx="97">
                        <c:v>65.61</c:v>
                      </c:pt>
                      <c:pt idx="98">
                        <c:v>238.11</c:v>
                      </c:pt>
                      <c:pt idx="99">
                        <c:v>238.15</c:v>
                      </c:pt>
                      <c:pt idx="100">
                        <c:v>238.19</c:v>
                      </c:pt>
                      <c:pt idx="101">
                        <c:v>238.23</c:v>
                      </c:pt>
                      <c:pt idx="102">
                        <c:v>238.27</c:v>
                      </c:pt>
                      <c:pt idx="103">
                        <c:v>238.3</c:v>
                      </c:pt>
                      <c:pt idx="104">
                        <c:v>238.37</c:v>
                      </c:pt>
                      <c:pt idx="105">
                        <c:v>238.44</c:v>
                      </c:pt>
                      <c:pt idx="106">
                        <c:v>238.5</c:v>
                      </c:pt>
                      <c:pt idx="107">
                        <c:v>238.53</c:v>
                      </c:pt>
                      <c:pt idx="108">
                        <c:v>238.59</c:v>
                      </c:pt>
                      <c:pt idx="109">
                        <c:v>239.14</c:v>
                      </c:pt>
                      <c:pt idx="110">
                        <c:v>239.19</c:v>
                      </c:pt>
                      <c:pt idx="111">
                        <c:v>239.22</c:v>
                      </c:pt>
                      <c:pt idx="112">
                        <c:v>239.3</c:v>
                      </c:pt>
                      <c:pt idx="113">
                        <c:v>239.35</c:v>
                      </c:pt>
                      <c:pt idx="114">
                        <c:v>239.38</c:v>
                      </c:pt>
                      <c:pt idx="115">
                        <c:v>239.44</c:v>
                      </c:pt>
                      <c:pt idx="116">
                        <c:v>239.49</c:v>
                      </c:pt>
                      <c:pt idx="117">
                        <c:v>239.57</c:v>
                      </c:pt>
                      <c:pt idx="118">
                        <c:v>240.1</c:v>
                      </c:pt>
                      <c:pt idx="119">
                        <c:v>240.14</c:v>
                      </c:pt>
                      <c:pt idx="120">
                        <c:v>240.17</c:v>
                      </c:pt>
                      <c:pt idx="121">
                        <c:v>240.2</c:v>
                      </c:pt>
                      <c:pt idx="122">
                        <c:v>240.23</c:v>
                      </c:pt>
                      <c:pt idx="123">
                        <c:v>240.26</c:v>
                      </c:pt>
                      <c:pt idx="124">
                        <c:v>240.3</c:v>
                      </c:pt>
                      <c:pt idx="125">
                        <c:v>240.33</c:v>
                      </c:pt>
                      <c:pt idx="126">
                        <c:v>240.37</c:v>
                      </c:pt>
                      <c:pt idx="127">
                        <c:v>240.41</c:v>
                      </c:pt>
                      <c:pt idx="128">
                        <c:v>240.44</c:v>
                      </c:pt>
                      <c:pt idx="129">
                        <c:v>240.46</c:v>
                      </c:pt>
                      <c:pt idx="130">
                        <c:v>240.5</c:v>
                      </c:pt>
                      <c:pt idx="131">
                        <c:v>240.55</c:v>
                      </c:pt>
                      <c:pt idx="132">
                        <c:v>240.59</c:v>
                      </c:pt>
                      <c:pt idx="133">
                        <c:v>241.19</c:v>
                      </c:pt>
                      <c:pt idx="134">
                        <c:v>241.23</c:v>
                      </c:pt>
                      <c:pt idx="135">
                        <c:v>241.26</c:v>
                      </c:pt>
                      <c:pt idx="136">
                        <c:v>241.33</c:v>
                      </c:pt>
                      <c:pt idx="137">
                        <c:v>241.39</c:v>
                      </c:pt>
                      <c:pt idx="138">
                        <c:v>241.42</c:v>
                      </c:pt>
                      <c:pt idx="139">
                        <c:v>241.48</c:v>
                      </c:pt>
                      <c:pt idx="140">
                        <c:v>241.53</c:v>
                      </c:pt>
                      <c:pt idx="141">
                        <c:v>241.59</c:v>
                      </c:pt>
                      <c:pt idx="142">
                        <c:v>242.21</c:v>
                      </c:pt>
                      <c:pt idx="143">
                        <c:v>242.24</c:v>
                      </c:pt>
                      <c:pt idx="144">
                        <c:v>242.29</c:v>
                      </c:pt>
                      <c:pt idx="145">
                        <c:v>242.32</c:v>
                      </c:pt>
                      <c:pt idx="146">
                        <c:v>242.35</c:v>
                      </c:pt>
                      <c:pt idx="147">
                        <c:v>242.38</c:v>
                      </c:pt>
                      <c:pt idx="148">
                        <c:v>242.54</c:v>
                      </c:pt>
                      <c:pt idx="149">
                        <c:v>243.16</c:v>
                      </c:pt>
                      <c:pt idx="150">
                        <c:v>244.19</c:v>
                      </c:pt>
                      <c:pt idx="151">
                        <c:v>244.54</c:v>
                      </c:pt>
                      <c:pt idx="152">
                        <c:v>245.17</c:v>
                      </c:pt>
                      <c:pt idx="153">
                        <c:v>246.14</c:v>
                      </c:pt>
                      <c:pt idx="154">
                        <c:v>246.54</c:v>
                      </c:pt>
                      <c:pt idx="155">
                        <c:v>247.22</c:v>
                      </c:pt>
                      <c:pt idx="156">
                        <c:v>248.17</c:v>
                      </c:pt>
                      <c:pt idx="157">
                        <c:v>248.54</c:v>
                      </c:pt>
                      <c:pt idx="158">
                        <c:v>249.16</c:v>
                      </c:pt>
                      <c:pt idx="159">
                        <c:v>250.16</c:v>
                      </c:pt>
                      <c:pt idx="160">
                        <c:v>250.54</c:v>
                      </c:pt>
                      <c:pt idx="161">
                        <c:v>251.17</c:v>
                      </c:pt>
                      <c:pt idx="162">
                        <c:v>252.18</c:v>
                      </c:pt>
                      <c:pt idx="163">
                        <c:v>252.54</c:v>
                      </c:pt>
                      <c:pt idx="164">
                        <c:v>253.17</c:v>
                      </c:pt>
                      <c:pt idx="165">
                        <c:v>254.19</c:v>
                      </c:pt>
                      <c:pt idx="166">
                        <c:v>254.6</c:v>
                      </c:pt>
                      <c:pt idx="167">
                        <c:v>255.17</c:v>
                      </c:pt>
                      <c:pt idx="168">
                        <c:v>256.19</c:v>
                      </c:pt>
                      <c:pt idx="169">
                        <c:v>256.57</c:v>
                      </c:pt>
                      <c:pt idx="170">
                        <c:v>257.19</c:v>
                      </c:pt>
                      <c:pt idx="171">
                        <c:v>258.22000000000003</c:v>
                      </c:pt>
                      <c:pt idx="172">
                        <c:v>258.57</c:v>
                      </c:pt>
                      <c:pt idx="173">
                        <c:v>259.19</c:v>
                      </c:pt>
                      <c:pt idx="174">
                        <c:v>260.3</c:v>
                      </c:pt>
                      <c:pt idx="175">
                        <c:v>260.56</c:v>
                      </c:pt>
                      <c:pt idx="176">
                        <c:v>261.19</c:v>
                      </c:pt>
                      <c:pt idx="177">
                        <c:v>262.19</c:v>
                      </c:pt>
                      <c:pt idx="178">
                        <c:v>262.54000000000002</c:v>
                      </c:pt>
                      <c:pt idx="179">
                        <c:v>263.20999999999998</c:v>
                      </c:pt>
                      <c:pt idx="180">
                        <c:v>264.2</c:v>
                      </c:pt>
                      <c:pt idx="181">
                        <c:v>264.55</c:v>
                      </c:pt>
                      <c:pt idx="182">
                        <c:v>265.25</c:v>
                      </c:pt>
                      <c:pt idx="183">
                        <c:v>266.23</c:v>
                      </c:pt>
                      <c:pt idx="184">
                        <c:v>266.54000000000002</c:v>
                      </c:pt>
                      <c:pt idx="185">
                        <c:v>267.25</c:v>
                      </c:pt>
                      <c:pt idx="186">
                        <c:v>268.26</c:v>
                      </c:pt>
                      <c:pt idx="187">
                        <c:v>268.52999999999997</c:v>
                      </c:pt>
                      <c:pt idx="188">
                        <c:v>269.22000000000003</c:v>
                      </c:pt>
                      <c:pt idx="189">
                        <c:v>270.27</c:v>
                      </c:pt>
                      <c:pt idx="190">
                        <c:v>270.56</c:v>
                      </c:pt>
                      <c:pt idx="191">
                        <c:v>271.24</c:v>
                      </c:pt>
                      <c:pt idx="192">
                        <c:v>272.32</c:v>
                      </c:pt>
                      <c:pt idx="193">
                        <c:v>272.56</c:v>
                      </c:pt>
                      <c:pt idx="194">
                        <c:v>273.26</c:v>
                      </c:pt>
                      <c:pt idx="195">
                        <c:v>274.25</c:v>
                      </c:pt>
                      <c:pt idx="196">
                        <c:v>274.54000000000002</c:v>
                      </c:pt>
                      <c:pt idx="197">
                        <c:v>275.27</c:v>
                      </c:pt>
                      <c:pt idx="198">
                        <c:v>276.29000000000002</c:v>
                      </c:pt>
                      <c:pt idx="199">
                        <c:v>276.52999999999997</c:v>
                      </c:pt>
                      <c:pt idx="200">
                        <c:v>277.27999999999997</c:v>
                      </c:pt>
                      <c:pt idx="201">
                        <c:v>278.29000000000002</c:v>
                      </c:pt>
                      <c:pt idx="202">
                        <c:v>278.56</c:v>
                      </c:pt>
                      <c:pt idx="203">
                        <c:v>279.29000000000002</c:v>
                      </c:pt>
                      <c:pt idx="204">
                        <c:v>280.3</c:v>
                      </c:pt>
                      <c:pt idx="205">
                        <c:v>280.55</c:v>
                      </c:pt>
                      <c:pt idx="206">
                        <c:v>281.33</c:v>
                      </c:pt>
                      <c:pt idx="207">
                        <c:v>282.31</c:v>
                      </c:pt>
                      <c:pt idx="208">
                        <c:v>282.54000000000002</c:v>
                      </c:pt>
                      <c:pt idx="209">
                        <c:v>283.37</c:v>
                      </c:pt>
                      <c:pt idx="210">
                        <c:v>284.39999999999998</c:v>
                      </c:pt>
                      <c:pt idx="211">
                        <c:v>284.56</c:v>
                      </c:pt>
                      <c:pt idx="212">
                        <c:v>285.33999999999997</c:v>
                      </c:pt>
                      <c:pt idx="213">
                        <c:v>286.35000000000002</c:v>
                      </c:pt>
                      <c:pt idx="214">
                        <c:v>286.58</c:v>
                      </c:pt>
                      <c:pt idx="215">
                        <c:v>287.33</c:v>
                      </c:pt>
                      <c:pt idx="216">
                        <c:v>288.39</c:v>
                      </c:pt>
                      <c:pt idx="217">
                        <c:v>288.52999999999997</c:v>
                      </c:pt>
                      <c:pt idx="218">
                        <c:v>289.35000000000002</c:v>
                      </c:pt>
                      <c:pt idx="219">
                        <c:v>290.38</c:v>
                      </c:pt>
                      <c:pt idx="220">
                        <c:v>290.54000000000002</c:v>
                      </c:pt>
                      <c:pt idx="221">
                        <c:v>291.35000000000002</c:v>
                      </c:pt>
                      <c:pt idx="222">
                        <c:v>292.35000000000002</c:v>
                      </c:pt>
                      <c:pt idx="223">
                        <c:v>292.54000000000002</c:v>
                      </c:pt>
                      <c:pt idx="224">
                        <c:v>293.41000000000003</c:v>
                      </c:pt>
                      <c:pt idx="225">
                        <c:v>294.42</c:v>
                      </c:pt>
                      <c:pt idx="226">
                        <c:v>294.54000000000002</c:v>
                      </c:pt>
                      <c:pt idx="227">
                        <c:v>295.72000000000003</c:v>
                      </c:pt>
                      <c:pt idx="228">
                        <c:v>296.75</c:v>
                      </c:pt>
                      <c:pt idx="229">
                        <c:v>296.8</c:v>
                      </c:pt>
                      <c:pt idx="230">
                        <c:v>297.73</c:v>
                      </c:pt>
                      <c:pt idx="231">
                        <c:v>298.73</c:v>
                      </c:pt>
                      <c:pt idx="232">
                        <c:v>298.77</c:v>
                      </c:pt>
                      <c:pt idx="233">
                        <c:v>299.75</c:v>
                      </c:pt>
                      <c:pt idx="234">
                        <c:v>301.73</c:v>
                      </c:pt>
                      <c:pt idx="235">
                        <c:v>301.76</c:v>
                      </c:pt>
                      <c:pt idx="236">
                        <c:v>301.8</c:v>
                      </c:pt>
                      <c:pt idx="237">
                        <c:v>302.44</c:v>
                      </c:pt>
                      <c:pt idx="238">
                        <c:v>302.52999999999997</c:v>
                      </c:pt>
                      <c:pt idx="239">
                        <c:v>303.44</c:v>
                      </c:pt>
                      <c:pt idx="240">
                        <c:v>304.49</c:v>
                      </c:pt>
                      <c:pt idx="241">
                        <c:v>304.63</c:v>
                      </c:pt>
                      <c:pt idx="242">
                        <c:v>305.47000000000003</c:v>
                      </c:pt>
                      <c:pt idx="243">
                        <c:v>306.47000000000003</c:v>
                      </c:pt>
                      <c:pt idx="244">
                        <c:v>306.57</c:v>
                      </c:pt>
                      <c:pt idx="245">
                        <c:v>307.48</c:v>
                      </c:pt>
                      <c:pt idx="246">
                        <c:v>308.45999999999998</c:v>
                      </c:pt>
                      <c:pt idx="247">
                        <c:v>308.54000000000002</c:v>
                      </c:pt>
                      <c:pt idx="248">
                        <c:v>309.49</c:v>
                      </c:pt>
                      <c:pt idx="249">
                        <c:v>310.51</c:v>
                      </c:pt>
                      <c:pt idx="250">
                        <c:v>310.55</c:v>
                      </c:pt>
                      <c:pt idx="251">
                        <c:v>311.54000000000002</c:v>
                      </c:pt>
                      <c:pt idx="252">
                        <c:v>312.49</c:v>
                      </c:pt>
                      <c:pt idx="253">
                        <c:v>312.52999999999997</c:v>
                      </c:pt>
                      <c:pt idx="254">
                        <c:v>313.58</c:v>
                      </c:pt>
                      <c:pt idx="255">
                        <c:v>314.64999999999998</c:v>
                      </c:pt>
                      <c:pt idx="256">
                        <c:v>314.72000000000003</c:v>
                      </c:pt>
                      <c:pt idx="257">
                        <c:v>315.5</c:v>
                      </c:pt>
                      <c:pt idx="258">
                        <c:v>316.55</c:v>
                      </c:pt>
                      <c:pt idx="259">
                        <c:v>316.61</c:v>
                      </c:pt>
                      <c:pt idx="260">
                        <c:v>317.51</c:v>
                      </c:pt>
                      <c:pt idx="261">
                        <c:v>318.60000000000002</c:v>
                      </c:pt>
                      <c:pt idx="262">
                        <c:v>318.64999999999998</c:v>
                      </c:pt>
                      <c:pt idx="263">
                        <c:v>319.63</c:v>
                      </c:pt>
                      <c:pt idx="264">
                        <c:v>320.54000000000002</c:v>
                      </c:pt>
                      <c:pt idx="265">
                        <c:v>320.57</c:v>
                      </c:pt>
                      <c:pt idx="266">
                        <c:v>321.54000000000002</c:v>
                      </c:pt>
                      <c:pt idx="267">
                        <c:v>322.63</c:v>
                      </c:pt>
                      <c:pt idx="268">
                        <c:v>322.66000000000003</c:v>
                      </c:pt>
                      <c:pt idx="269">
                        <c:v>323.62</c:v>
                      </c:pt>
                      <c:pt idx="270">
                        <c:v>324.64</c:v>
                      </c:pt>
                      <c:pt idx="271">
                        <c:v>324.68</c:v>
                      </c:pt>
                      <c:pt idx="272">
                        <c:v>325.67</c:v>
                      </c:pt>
                      <c:pt idx="273">
                        <c:v>326.58</c:v>
                      </c:pt>
                      <c:pt idx="274">
                        <c:v>326.61</c:v>
                      </c:pt>
                      <c:pt idx="275">
                        <c:v>327.61</c:v>
                      </c:pt>
                      <c:pt idx="276">
                        <c:v>328.57</c:v>
                      </c:pt>
                      <c:pt idx="277">
                        <c:v>328.61</c:v>
                      </c:pt>
                      <c:pt idx="278">
                        <c:v>329.66</c:v>
                      </c:pt>
                      <c:pt idx="279">
                        <c:v>330.69</c:v>
                      </c:pt>
                      <c:pt idx="280">
                        <c:v>330.74</c:v>
                      </c:pt>
                      <c:pt idx="281">
                        <c:v>331.6</c:v>
                      </c:pt>
                      <c:pt idx="282">
                        <c:v>332.63</c:v>
                      </c:pt>
                      <c:pt idx="283">
                        <c:v>332.66</c:v>
                      </c:pt>
                      <c:pt idx="284">
                        <c:v>333.68</c:v>
                      </c:pt>
                      <c:pt idx="285">
                        <c:v>334.68</c:v>
                      </c:pt>
                      <c:pt idx="286">
                        <c:v>334.71</c:v>
                      </c:pt>
                      <c:pt idx="287">
                        <c:v>335.7</c:v>
                      </c:pt>
                      <c:pt idx="288">
                        <c:v>336.73</c:v>
                      </c:pt>
                      <c:pt idx="289">
                        <c:v>336.76</c:v>
                      </c:pt>
                      <c:pt idx="290">
                        <c:v>337.64</c:v>
                      </c:pt>
                      <c:pt idx="291">
                        <c:v>338.71</c:v>
                      </c:pt>
                      <c:pt idx="292">
                        <c:v>338.74</c:v>
                      </c:pt>
                      <c:pt idx="293">
                        <c:v>339.7</c:v>
                      </c:pt>
                      <c:pt idx="294">
                        <c:v>340.72</c:v>
                      </c:pt>
                      <c:pt idx="295">
                        <c:v>340.75</c:v>
                      </c:pt>
                      <c:pt idx="296">
                        <c:v>341.75</c:v>
                      </c:pt>
                      <c:pt idx="297">
                        <c:v>342.67</c:v>
                      </c:pt>
                      <c:pt idx="298">
                        <c:v>342.7</c:v>
                      </c:pt>
                      <c:pt idx="299">
                        <c:v>343.16</c:v>
                      </c:pt>
                      <c:pt idx="300">
                        <c:v>344.71</c:v>
                      </c:pt>
                      <c:pt idx="301">
                        <c:v>344.74</c:v>
                      </c:pt>
                      <c:pt idx="302">
                        <c:v>345.21</c:v>
                      </c:pt>
                      <c:pt idx="303">
                        <c:v>346.16</c:v>
                      </c:pt>
                      <c:pt idx="304">
                        <c:v>346.71</c:v>
                      </c:pt>
                      <c:pt idx="305">
                        <c:v>347.15</c:v>
                      </c:pt>
                      <c:pt idx="306">
                        <c:v>348.17</c:v>
                      </c:pt>
                      <c:pt idx="307">
                        <c:v>348.69</c:v>
                      </c:pt>
                      <c:pt idx="308">
                        <c:v>349.17</c:v>
                      </c:pt>
                      <c:pt idx="309">
                        <c:v>350.18</c:v>
                      </c:pt>
                      <c:pt idx="310">
                        <c:v>350.71</c:v>
                      </c:pt>
                      <c:pt idx="311">
                        <c:v>351.21</c:v>
                      </c:pt>
                      <c:pt idx="312">
                        <c:v>352.17</c:v>
                      </c:pt>
                      <c:pt idx="313">
                        <c:v>352.72</c:v>
                      </c:pt>
                      <c:pt idx="314">
                        <c:v>353.16</c:v>
                      </c:pt>
                      <c:pt idx="315">
                        <c:v>354.19</c:v>
                      </c:pt>
                      <c:pt idx="316">
                        <c:v>354.71</c:v>
                      </c:pt>
                      <c:pt idx="317">
                        <c:v>355.17</c:v>
                      </c:pt>
                      <c:pt idx="318">
                        <c:v>356.18</c:v>
                      </c:pt>
                      <c:pt idx="319">
                        <c:v>356.79</c:v>
                      </c:pt>
                      <c:pt idx="320">
                        <c:v>357.17</c:v>
                      </c:pt>
                      <c:pt idx="321">
                        <c:v>358.18</c:v>
                      </c:pt>
                      <c:pt idx="322">
                        <c:v>358.73</c:v>
                      </c:pt>
                      <c:pt idx="323">
                        <c:v>359.16</c:v>
                      </c:pt>
                      <c:pt idx="324">
                        <c:v>360.16</c:v>
                      </c:pt>
                      <c:pt idx="325">
                        <c:v>360.74</c:v>
                      </c:pt>
                      <c:pt idx="326">
                        <c:v>361.19</c:v>
                      </c:pt>
                      <c:pt idx="327">
                        <c:v>362.18</c:v>
                      </c:pt>
                      <c:pt idx="328">
                        <c:v>362.84</c:v>
                      </c:pt>
                      <c:pt idx="329">
                        <c:v>363.16</c:v>
                      </c:pt>
                      <c:pt idx="330">
                        <c:v>364.17</c:v>
                      </c:pt>
                      <c:pt idx="331">
                        <c:v>364.78</c:v>
                      </c:pt>
                      <c:pt idx="332">
                        <c:v>365.16</c:v>
                      </c:pt>
                      <c:pt idx="333">
                        <c:v>366.19</c:v>
                      </c:pt>
                      <c:pt idx="334">
                        <c:v>366.84</c:v>
                      </c:pt>
                      <c:pt idx="335">
                        <c:v>367.18</c:v>
                      </c:pt>
                      <c:pt idx="336">
                        <c:v>368.19</c:v>
                      </c:pt>
                      <c:pt idx="337">
                        <c:v>368.78</c:v>
                      </c:pt>
                      <c:pt idx="338">
                        <c:v>369.17</c:v>
                      </c:pt>
                      <c:pt idx="339">
                        <c:v>370.17</c:v>
                      </c:pt>
                      <c:pt idx="340">
                        <c:v>370.82</c:v>
                      </c:pt>
                      <c:pt idx="341">
                        <c:v>371.17</c:v>
                      </c:pt>
                      <c:pt idx="342">
                        <c:v>372.2</c:v>
                      </c:pt>
                      <c:pt idx="343">
                        <c:v>372.88</c:v>
                      </c:pt>
                      <c:pt idx="344">
                        <c:v>373.15</c:v>
                      </c:pt>
                      <c:pt idx="345">
                        <c:v>374.19</c:v>
                      </c:pt>
                      <c:pt idx="346">
                        <c:v>374.82</c:v>
                      </c:pt>
                      <c:pt idx="347">
                        <c:v>375.17</c:v>
                      </c:pt>
                      <c:pt idx="348">
                        <c:v>376.21</c:v>
                      </c:pt>
                      <c:pt idx="349">
                        <c:v>376.81</c:v>
                      </c:pt>
                      <c:pt idx="350">
                        <c:v>377.18</c:v>
                      </c:pt>
                      <c:pt idx="351">
                        <c:v>378.18</c:v>
                      </c:pt>
                      <c:pt idx="352">
                        <c:v>378.92</c:v>
                      </c:pt>
                      <c:pt idx="353">
                        <c:v>379.16</c:v>
                      </c:pt>
                      <c:pt idx="354">
                        <c:v>380.19</c:v>
                      </c:pt>
                      <c:pt idx="355">
                        <c:v>380.86</c:v>
                      </c:pt>
                      <c:pt idx="356">
                        <c:v>381.19</c:v>
                      </c:pt>
                      <c:pt idx="357">
                        <c:v>382.21</c:v>
                      </c:pt>
                      <c:pt idx="358">
                        <c:v>382.84</c:v>
                      </c:pt>
                      <c:pt idx="359">
                        <c:v>383.15</c:v>
                      </c:pt>
                      <c:pt idx="360">
                        <c:v>384.19</c:v>
                      </c:pt>
                      <c:pt idx="361">
                        <c:v>384.85</c:v>
                      </c:pt>
                      <c:pt idx="362">
                        <c:v>385.18</c:v>
                      </c:pt>
                      <c:pt idx="363">
                        <c:v>386.19</c:v>
                      </c:pt>
                      <c:pt idx="364">
                        <c:v>387.02</c:v>
                      </c:pt>
                      <c:pt idx="365">
                        <c:v>387.17</c:v>
                      </c:pt>
                      <c:pt idx="366">
                        <c:v>388.24</c:v>
                      </c:pt>
                      <c:pt idx="367">
                        <c:v>388.95</c:v>
                      </c:pt>
                      <c:pt idx="368">
                        <c:v>389.17</c:v>
                      </c:pt>
                      <c:pt idx="369">
                        <c:v>390.19</c:v>
                      </c:pt>
                      <c:pt idx="370">
                        <c:v>390.89</c:v>
                      </c:pt>
                      <c:pt idx="371">
                        <c:v>391.24</c:v>
                      </c:pt>
                      <c:pt idx="372">
                        <c:v>392.19</c:v>
                      </c:pt>
                      <c:pt idx="373">
                        <c:v>392.94</c:v>
                      </c:pt>
                      <c:pt idx="374">
                        <c:v>393.17</c:v>
                      </c:pt>
                      <c:pt idx="375">
                        <c:v>394.16</c:v>
                      </c:pt>
                      <c:pt idx="376">
                        <c:v>394.99</c:v>
                      </c:pt>
                      <c:pt idx="377">
                        <c:v>395.18</c:v>
                      </c:pt>
                      <c:pt idx="378">
                        <c:v>396.17</c:v>
                      </c:pt>
                      <c:pt idx="379">
                        <c:v>396.94</c:v>
                      </c:pt>
                      <c:pt idx="380">
                        <c:v>397.18</c:v>
                      </c:pt>
                      <c:pt idx="381">
                        <c:v>398.18</c:v>
                      </c:pt>
                      <c:pt idx="382">
                        <c:v>398.94</c:v>
                      </c:pt>
                      <c:pt idx="383">
                        <c:v>399.17</c:v>
                      </c:pt>
                      <c:pt idx="384">
                        <c:v>400.16</c:v>
                      </c:pt>
                      <c:pt idx="385">
                        <c:v>400.93</c:v>
                      </c:pt>
                      <c:pt idx="386">
                        <c:v>401.17</c:v>
                      </c:pt>
                      <c:pt idx="387">
                        <c:v>402.18</c:v>
                      </c:pt>
                      <c:pt idx="388">
                        <c:v>402.98</c:v>
                      </c:pt>
                      <c:pt idx="389">
                        <c:v>403.15</c:v>
                      </c:pt>
                      <c:pt idx="390">
                        <c:v>404.21</c:v>
                      </c:pt>
                      <c:pt idx="391">
                        <c:v>405.13</c:v>
                      </c:pt>
                      <c:pt idx="392">
                        <c:v>405.21</c:v>
                      </c:pt>
                      <c:pt idx="393">
                        <c:v>406.19</c:v>
                      </c:pt>
                      <c:pt idx="394">
                        <c:v>406.97</c:v>
                      </c:pt>
                      <c:pt idx="395">
                        <c:v>407.15</c:v>
                      </c:pt>
                      <c:pt idx="396">
                        <c:v>408.95</c:v>
                      </c:pt>
                      <c:pt idx="397">
                        <c:v>408.98</c:v>
                      </c:pt>
                      <c:pt idx="398">
                        <c:v>409.97</c:v>
                      </c:pt>
                      <c:pt idx="399">
                        <c:v>410.97</c:v>
                      </c:pt>
                      <c:pt idx="400">
                        <c:v>411.01</c:v>
                      </c:pt>
                      <c:pt idx="401">
                        <c:v>411.98</c:v>
                      </c:pt>
                      <c:pt idx="402">
                        <c:v>428.04</c:v>
                      </c:pt>
                      <c:pt idx="403">
                        <c:v>428.07</c:v>
                      </c:pt>
                      <c:pt idx="404">
                        <c:v>428.12</c:v>
                      </c:pt>
                      <c:pt idx="405">
                        <c:v>428.16</c:v>
                      </c:pt>
                      <c:pt idx="406">
                        <c:v>428.2</c:v>
                      </c:pt>
                      <c:pt idx="407">
                        <c:v>428.24</c:v>
                      </c:pt>
                      <c:pt idx="408">
                        <c:v>428.39</c:v>
                      </c:pt>
                      <c:pt idx="409">
                        <c:v>428.51</c:v>
                      </c:pt>
                      <c:pt idx="410">
                        <c:v>429.09</c:v>
                      </c:pt>
                      <c:pt idx="411">
                        <c:v>429.14</c:v>
                      </c:pt>
                      <c:pt idx="412">
                        <c:v>429.18</c:v>
                      </c:pt>
                      <c:pt idx="413">
                        <c:v>429.23</c:v>
                      </c:pt>
                      <c:pt idx="414">
                        <c:v>429.26</c:v>
                      </c:pt>
                      <c:pt idx="415">
                        <c:v>429.4</c:v>
                      </c:pt>
                      <c:pt idx="416">
                        <c:v>429.47</c:v>
                      </c:pt>
                      <c:pt idx="417">
                        <c:v>429.53</c:v>
                      </c:pt>
                      <c:pt idx="418">
                        <c:v>430.12</c:v>
                      </c:pt>
                      <c:pt idx="419">
                        <c:v>430.15</c:v>
                      </c:pt>
                      <c:pt idx="420">
                        <c:v>430.17</c:v>
                      </c:pt>
                      <c:pt idx="421">
                        <c:v>430.21</c:v>
                      </c:pt>
                      <c:pt idx="422">
                        <c:v>430.25</c:v>
                      </c:pt>
                      <c:pt idx="423">
                        <c:v>430.27</c:v>
                      </c:pt>
                      <c:pt idx="424">
                        <c:v>430.31</c:v>
                      </c:pt>
                      <c:pt idx="425">
                        <c:v>430.37</c:v>
                      </c:pt>
                      <c:pt idx="426">
                        <c:v>430.44</c:v>
                      </c:pt>
                      <c:pt idx="427">
                        <c:v>430.52</c:v>
                      </c:pt>
                      <c:pt idx="428">
                        <c:v>431.25</c:v>
                      </c:pt>
                      <c:pt idx="429">
                        <c:v>431.29</c:v>
                      </c:pt>
                      <c:pt idx="430">
                        <c:v>431.32</c:v>
                      </c:pt>
                      <c:pt idx="431">
                        <c:v>431.4</c:v>
                      </c:pt>
                      <c:pt idx="432">
                        <c:v>432.2</c:v>
                      </c:pt>
                      <c:pt idx="433">
                        <c:v>432.53</c:v>
                      </c:pt>
                      <c:pt idx="434">
                        <c:v>433.19</c:v>
                      </c:pt>
                      <c:pt idx="435">
                        <c:v>434.18</c:v>
                      </c:pt>
                      <c:pt idx="436">
                        <c:v>434.55</c:v>
                      </c:pt>
                      <c:pt idx="437">
                        <c:v>435.17</c:v>
                      </c:pt>
                      <c:pt idx="438">
                        <c:v>436.21</c:v>
                      </c:pt>
                      <c:pt idx="439">
                        <c:v>436.52</c:v>
                      </c:pt>
                      <c:pt idx="440">
                        <c:v>437.15</c:v>
                      </c:pt>
                      <c:pt idx="441">
                        <c:v>438.16</c:v>
                      </c:pt>
                      <c:pt idx="442">
                        <c:v>438.54</c:v>
                      </c:pt>
                      <c:pt idx="443">
                        <c:v>439.16</c:v>
                      </c:pt>
                      <c:pt idx="444">
                        <c:v>440.2</c:v>
                      </c:pt>
                      <c:pt idx="445">
                        <c:v>440.56</c:v>
                      </c:pt>
                      <c:pt idx="446">
                        <c:v>441.16</c:v>
                      </c:pt>
                      <c:pt idx="447">
                        <c:v>442.18</c:v>
                      </c:pt>
                      <c:pt idx="448">
                        <c:v>442.54</c:v>
                      </c:pt>
                      <c:pt idx="449">
                        <c:v>443.16</c:v>
                      </c:pt>
                      <c:pt idx="450">
                        <c:v>444.18</c:v>
                      </c:pt>
                      <c:pt idx="451">
                        <c:v>444.54</c:v>
                      </c:pt>
                      <c:pt idx="452">
                        <c:v>445.17</c:v>
                      </c:pt>
                      <c:pt idx="453">
                        <c:v>446.18</c:v>
                      </c:pt>
                      <c:pt idx="454">
                        <c:v>446.58</c:v>
                      </c:pt>
                      <c:pt idx="455">
                        <c:v>447.19</c:v>
                      </c:pt>
                      <c:pt idx="456">
                        <c:v>448.18</c:v>
                      </c:pt>
                      <c:pt idx="457">
                        <c:v>448.58</c:v>
                      </c:pt>
                      <c:pt idx="458">
                        <c:v>449.18</c:v>
                      </c:pt>
                      <c:pt idx="459">
                        <c:v>450.19</c:v>
                      </c:pt>
                      <c:pt idx="460">
                        <c:v>450.54</c:v>
                      </c:pt>
                      <c:pt idx="461">
                        <c:v>451.17</c:v>
                      </c:pt>
                      <c:pt idx="462">
                        <c:v>452.18</c:v>
                      </c:pt>
                      <c:pt idx="463">
                        <c:v>452.53</c:v>
                      </c:pt>
                      <c:pt idx="464">
                        <c:v>453.19</c:v>
                      </c:pt>
                      <c:pt idx="465">
                        <c:v>454.16</c:v>
                      </c:pt>
                      <c:pt idx="466">
                        <c:v>454.55</c:v>
                      </c:pt>
                      <c:pt idx="467">
                        <c:v>455.21</c:v>
                      </c:pt>
                      <c:pt idx="468">
                        <c:v>456.17</c:v>
                      </c:pt>
                      <c:pt idx="469">
                        <c:v>456.54</c:v>
                      </c:pt>
                      <c:pt idx="470">
                        <c:v>457.17</c:v>
                      </c:pt>
                      <c:pt idx="471">
                        <c:v>458.19</c:v>
                      </c:pt>
                      <c:pt idx="472">
                        <c:v>458.54</c:v>
                      </c:pt>
                      <c:pt idx="473">
                        <c:v>459.18</c:v>
                      </c:pt>
                      <c:pt idx="474">
                        <c:v>460.17</c:v>
                      </c:pt>
                      <c:pt idx="475">
                        <c:v>460.53</c:v>
                      </c:pt>
                      <c:pt idx="476">
                        <c:v>461.19</c:v>
                      </c:pt>
                      <c:pt idx="477">
                        <c:v>462.21</c:v>
                      </c:pt>
                      <c:pt idx="478">
                        <c:v>462.55</c:v>
                      </c:pt>
                      <c:pt idx="479">
                        <c:v>463.2</c:v>
                      </c:pt>
                      <c:pt idx="480">
                        <c:v>464.21</c:v>
                      </c:pt>
                      <c:pt idx="481">
                        <c:v>464.56</c:v>
                      </c:pt>
                      <c:pt idx="482">
                        <c:v>465.25</c:v>
                      </c:pt>
                      <c:pt idx="483">
                        <c:v>466.22</c:v>
                      </c:pt>
                      <c:pt idx="484">
                        <c:v>466.53</c:v>
                      </c:pt>
                      <c:pt idx="485">
                        <c:v>467.25</c:v>
                      </c:pt>
                      <c:pt idx="486">
                        <c:v>468.26</c:v>
                      </c:pt>
                      <c:pt idx="487">
                        <c:v>468.53</c:v>
                      </c:pt>
                      <c:pt idx="488">
                        <c:v>469.25</c:v>
                      </c:pt>
                      <c:pt idx="489">
                        <c:v>470.26</c:v>
                      </c:pt>
                      <c:pt idx="490">
                        <c:v>470.54</c:v>
                      </c:pt>
                      <c:pt idx="491">
                        <c:v>471.25</c:v>
                      </c:pt>
                      <c:pt idx="492">
                        <c:v>472.25</c:v>
                      </c:pt>
                      <c:pt idx="493">
                        <c:v>472.52</c:v>
                      </c:pt>
                      <c:pt idx="494">
                        <c:v>473.29</c:v>
                      </c:pt>
                      <c:pt idx="495">
                        <c:v>474.27</c:v>
                      </c:pt>
                      <c:pt idx="496">
                        <c:v>474.54</c:v>
                      </c:pt>
                      <c:pt idx="497">
                        <c:v>475.27</c:v>
                      </c:pt>
                      <c:pt idx="498">
                        <c:v>476.28</c:v>
                      </c:pt>
                      <c:pt idx="499">
                        <c:v>476.56</c:v>
                      </c:pt>
                      <c:pt idx="500">
                        <c:v>477.29</c:v>
                      </c:pt>
                      <c:pt idx="501">
                        <c:v>478.28</c:v>
                      </c:pt>
                      <c:pt idx="502">
                        <c:v>478.54</c:v>
                      </c:pt>
                      <c:pt idx="503">
                        <c:v>479.29</c:v>
                      </c:pt>
                      <c:pt idx="504">
                        <c:v>480.29</c:v>
                      </c:pt>
                      <c:pt idx="505">
                        <c:v>480.54</c:v>
                      </c:pt>
                      <c:pt idx="506">
                        <c:v>481.31</c:v>
                      </c:pt>
                      <c:pt idx="507">
                        <c:v>482.34</c:v>
                      </c:pt>
                      <c:pt idx="508">
                        <c:v>482.54</c:v>
                      </c:pt>
                      <c:pt idx="509">
                        <c:v>483.36</c:v>
                      </c:pt>
                      <c:pt idx="510">
                        <c:v>484.3</c:v>
                      </c:pt>
                      <c:pt idx="511">
                        <c:v>484.55</c:v>
                      </c:pt>
                      <c:pt idx="512">
                        <c:v>485.32</c:v>
                      </c:pt>
                      <c:pt idx="513">
                        <c:v>486.42</c:v>
                      </c:pt>
                      <c:pt idx="514">
                        <c:v>486.59</c:v>
                      </c:pt>
                      <c:pt idx="515">
                        <c:v>487.44</c:v>
                      </c:pt>
                      <c:pt idx="516">
                        <c:v>488.33</c:v>
                      </c:pt>
                      <c:pt idx="517">
                        <c:v>488.54</c:v>
                      </c:pt>
                      <c:pt idx="518">
                        <c:v>489.4</c:v>
                      </c:pt>
                      <c:pt idx="519">
                        <c:v>490.35</c:v>
                      </c:pt>
                      <c:pt idx="520">
                        <c:v>490.54</c:v>
                      </c:pt>
                      <c:pt idx="521">
                        <c:v>491.35</c:v>
                      </c:pt>
                      <c:pt idx="522">
                        <c:v>492.38</c:v>
                      </c:pt>
                      <c:pt idx="523">
                        <c:v>492.53</c:v>
                      </c:pt>
                      <c:pt idx="524">
                        <c:v>493.36</c:v>
                      </c:pt>
                      <c:pt idx="525">
                        <c:v>494.42</c:v>
                      </c:pt>
                      <c:pt idx="526">
                        <c:v>494.56</c:v>
                      </c:pt>
                      <c:pt idx="527">
                        <c:v>495.38</c:v>
                      </c:pt>
                      <c:pt idx="528">
                        <c:v>496.38</c:v>
                      </c:pt>
                      <c:pt idx="529">
                        <c:v>496.54</c:v>
                      </c:pt>
                      <c:pt idx="530">
                        <c:v>497.39</c:v>
                      </c:pt>
                      <c:pt idx="531">
                        <c:v>498.37</c:v>
                      </c:pt>
                      <c:pt idx="532">
                        <c:v>498.55</c:v>
                      </c:pt>
                      <c:pt idx="533">
                        <c:v>499.36</c:v>
                      </c:pt>
                      <c:pt idx="534">
                        <c:v>500.38</c:v>
                      </c:pt>
                      <c:pt idx="535">
                        <c:v>500.58</c:v>
                      </c:pt>
                      <c:pt idx="536">
                        <c:v>501.39</c:v>
                      </c:pt>
                      <c:pt idx="537">
                        <c:v>502.43</c:v>
                      </c:pt>
                      <c:pt idx="538">
                        <c:v>502.54</c:v>
                      </c:pt>
                      <c:pt idx="539">
                        <c:v>503.4</c:v>
                      </c:pt>
                      <c:pt idx="540">
                        <c:v>504.4</c:v>
                      </c:pt>
                      <c:pt idx="541">
                        <c:v>504.55</c:v>
                      </c:pt>
                      <c:pt idx="542">
                        <c:v>505.38</c:v>
                      </c:pt>
                      <c:pt idx="543">
                        <c:v>506.38</c:v>
                      </c:pt>
                      <c:pt idx="544">
                        <c:v>506.54</c:v>
                      </c:pt>
                      <c:pt idx="545">
                        <c:v>507.42</c:v>
                      </c:pt>
                      <c:pt idx="546">
                        <c:v>508.44</c:v>
                      </c:pt>
                      <c:pt idx="547">
                        <c:v>508.54</c:v>
                      </c:pt>
                      <c:pt idx="548">
                        <c:v>509.42</c:v>
                      </c:pt>
                      <c:pt idx="549">
                        <c:v>510.51</c:v>
                      </c:pt>
                      <c:pt idx="550">
                        <c:v>510.54</c:v>
                      </c:pt>
                      <c:pt idx="551">
                        <c:v>511.44</c:v>
                      </c:pt>
                      <c:pt idx="552">
                        <c:v>512.42999999999995</c:v>
                      </c:pt>
                      <c:pt idx="553">
                        <c:v>512.54</c:v>
                      </c:pt>
                      <c:pt idx="554">
                        <c:v>513.41</c:v>
                      </c:pt>
                      <c:pt idx="555">
                        <c:v>514.41999999999996</c:v>
                      </c:pt>
                      <c:pt idx="556">
                        <c:v>514.52</c:v>
                      </c:pt>
                      <c:pt idx="557">
                        <c:v>515.42999999999995</c:v>
                      </c:pt>
                      <c:pt idx="558">
                        <c:v>516.47</c:v>
                      </c:pt>
                      <c:pt idx="559">
                        <c:v>516.54999999999995</c:v>
                      </c:pt>
                      <c:pt idx="560">
                        <c:v>517.47</c:v>
                      </c:pt>
                      <c:pt idx="561">
                        <c:v>518.42999999999995</c:v>
                      </c:pt>
                      <c:pt idx="562">
                        <c:v>518.54</c:v>
                      </c:pt>
                      <c:pt idx="563">
                        <c:v>519.49</c:v>
                      </c:pt>
                      <c:pt idx="564">
                        <c:v>520.47</c:v>
                      </c:pt>
                      <c:pt idx="565">
                        <c:v>520.53</c:v>
                      </c:pt>
                      <c:pt idx="566">
                        <c:v>521.47</c:v>
                      </c:pt>
                      <c:pt idx="567">
                        <c:v>522.58000000000004</c:v>
                      </c:pt>
                      <c:pt idx="568">
                        <c:v>522.63</c:v>
                      </c:pt>
                      <c:pt idx="569">
                        <c:v>523.5</c:v>
                      </c:pt>
                      <c:pt idx="570">
                        <c:v>524.49</c:v>
                      </c:pt>
                      <c:pt idx="571">
                        <c:v>524.54999999999995</c:v>
                      </c:pt>
                      <c:pt idx="572">
                        <c:v>525.47</c:v>
                      </c:pt>
                      <c:pt idx="573">
                        <c:v>526.49</c:v>
                      </c:pt>
                      <c:pt idx="574">
                        <c:v>526.53</c:v>
                      </c:pt>
                      <c:pt idx="575">
                        <c:v>527.5</c:v>
                      </c:pt>
                      <c:pt idx="576">
                        <c:v>528.52</c:v>
                      </c:pt>
                      <c:pt idx="577">
                        <c:v>528.55999999999995</c:v>
                      </c:pt>
                      <c:pt idx="578">
                        <c:v>529.54999999999995</c:v>
                      </c:pt>
                      <c:pt idx="579">
                        <c:v>530.49</c:v>
                      </c:pt>
                      <c:pt idx="580">
                        <c:v>530.53</c:v>
                      </c:pt>
                      <c:pt idx="581">
                        <c:v>531.46</c:v>
                      </c:pt>
                      <c:pt idx="582">
                        <c:v>532.54999999999995</c:v>
                      </c:pt>
                      <c:pt idx="583">
                        <c:v>532.62</c:v>
                      </c:pt>
                      <c:pt idx="584">
                        <c:v>533.48</c:v>
                      </c:pt>
                      <c:pt idx="585">
                        <c:v>534.46</c:v>
                      </c:pt>
                      <c:pt idx="586">
                        <c:v>534.53</c:v>
                      </c:pt>
                      <c:pt idx="587">
                        <c:v>535.49</c:v>
                      </c:pt>
                      <c:pt idx="588">
                        <c:v>536.72</c:v>
                      </c:pt>
                      <c:pt idx="589">
                        <c:v>536.75</c:v>
                      </c:pt>
                      <c:pt idx="590">
                        <c:v>537.5</c:v>
                      </c:pt>
                      <c:pt idx="591">
                        <c:v>538.49</c:v>
                      </c:pt>
                      <c:pt idx="592">
                        <c:v>538.54999999999995</c:v>
                      </c:pt>
                      <c:pt idx="593">
                        <c:v>539.5</c:v>
                      </c:pt>
                      <c:pt idx="594">
                        <c:v>540.5</c:v>
                      </c:pt>
                      <c:pt idx="595">
                        <c:v>540.54</c:v>
                      </c:pt>
                      <c:pt idx="596">
                        <c:v>541.52</c:v>
                      </c:pt>
                      <c:pt idx="597">
                        <c:v>542.73</c:v>
                      </c:pt>
                      <c:pt idx="598">
                        <c:v>542.76</c:v>
                      </c:pt>
                      <c:pt idx="599">
                        <c:v>543.75</c:v>
                      </c:pt>
                      <c:pt idx="600">
                        <c:v>544.79</c:v>
                      </c:pt>
                      <c:pt idx="601">
                        <c:v>544.82000000000005</c:v>
                      </c:pt>
                      <c:pt idx="602">
                        <c:v>545.72</c:v>
                      </c:pt>
                      <c:pt idx="603">
                        <c:v>546.97</c:v>
                      </c:pt>
                      <c:pt idx="604">
                        <c:v>547.02</c:v>
                      </c:pt>
                      <c:pt idx="605">
                        <c:v>547.57000000000005</c:v>
                      </c:pt>
                      <c:pt idx="606">
                        <c:v>548.14</c:v>
                      </c:pt>
                      <c:pt idx="607">
                        <c:v>548.62</c:v>
                      </c:pt>
                      <c:pt idx="608">
                        <c:v>549.16</c:v>
                      </c:pt>
                      <c:pt idx="609">
                        <c:v>550.16</c:v>
                      </c:pt>
                      <c:pt idx="610">
                        <c:v>550.85</c:v>
                      </c:pt>
                      <c:pt idx="611">
                        <c:v>551.16999999999996</c:v>
                      </c:pt>
                      <c:pt idx="612">
                        <c:v>552.16</c:v>
                      </c:pt>
                      <c:pt idx="613">
                        <c:v>552.65</c:v>
                      </c:pt>
                      <c:pt idx="614">
                        <c:v>553.20000000000005</c:v>
                      </c:pt>
                      <c:pt idx="615">
                        <c:v>554.17999999999995</c:v>
                      </c:pt>
                      <c:pt idx="616">
                        <c:v>554.66999999999996</c:v>
                      </c:pt>
                      <c:pt idx="617">
                        <c:v>555.16999999999996</c:v>
                      </c:pt>
                      <c:pt idx="618">
                        <c:v>556.15</c:v>
                      </c:pt>
                      <c:pt idx="619">
                        <c:v>556.66</c:v>
                      </c:pt>
                      <c:pt idx="620">
                        <c:v>557.16</c:v>
                      </c:pt>
                      <c:pt idx="621">
                        <c:v>558.16999999999996</c:v>
                      </c:pt>
                      <c:pt idx="622">
                        <c:v>558.66999999999996</c:v>
                      </c:pt>
                      <c:pt idx="623">
                        <c:v>559.16999999999996</c:v>
                      </c:pt>
                      <c:pt idx="624">
                        <c:v>560.21</c:v>
                      </c:pt>
                      <c:pt idx="625">
                        <c:v>560.69000000000005</c:v>
                      </c:pt>
                      <c:pt idx="626">
                        <c:v>561.16999999999996</c:v>
                      </c:pt>
                      <c:pt idx="627">
                        <c:v>562.20000000000005</c:v>
                      </c:pt>
                      <c:pt idx="628">
                        <c:v>562.73</c:v>
                      </c:pt>
                      <c:pt idx="629">
                        <c:v>563.16999999999996</c:v>
                      </c:pt>
                      <c:pt idx="630">
                        <c:v>564.16</c:v>
                      </c:pt>
                      <c:pt idx="631">
                        <c:v>564.74</c:v>
                      </c:pt>
                      <c:pt idx="632">
                        <c:v>565.16999999999996</c:v>
                      </c:pt>
                      <c:pt idx="633">
                        <c:v>566.17999999999995</c:v>
                      </c:pt>
                      <c:pt idx="634">
                        <c:v>566.72</c:v>
                      </c:pt>
                      <c:pt idx="635">
                        <c:v>567.16999999999996</c:v>
                      </c:pt>
                      <c:pt idx="636">
                        <c:v>568.17999999999995</c:v>
                      </c:pt>
                      <c:pt idx="637">
                        <c:v>568.76</c:v>
                      </c:pt>
                      <c:pt idx="638">
                        <c:v>569.21</c:v>
                      </c:pt>
                      <c:pt idx="639">
                        <c:v>570.16999999999996</c:v>
                      </c:pt>
                      <c:pt idx="640">
                        <c:v>570.75</c:v>
                      </c:pt>
                      <c:pt idx="641">
                        <c:v>571.15</c:v>
                      </c:pt>
                      <c:pt idx="642">
                        <c:v>572.19000000000005</c:v>
                      </c:pt>
                      <c:pt idx="643">
                        <c:v>572.76</c:v>
                      </c:pt>
                      <c:pt idx="644">
                        <c:v>573.16</c:v>
                      </c:pt>
                      <c:pt idx="645">
                        <c:v>574.17999999999995</c:v>
                      </c:pt>
                      <c:pt idx="646">
                        <c:v>574.80999999999995</c:v>
                      </c:pt>
                      <c:pt idx="647">
                        <c:v>575.16</c:v>
                      </c:pt>
                      <c:pt idx="648">
                        <c:v>576.17999999999995</c:v>
                      </c:pt>
                      <c:pt idx="649">
                        <c:v>576.85</c:v>
                      </c:pt>
                      <c:pt idx="650">
                        <c:v>577.16</c:v>
                      </c:pt>
                      <c:pt idx="651">
                        <c:v>578.20000000000005</c:v>
                      </c:pt>
                      <c:pt idx="652">
                        <c:v>578.79</c:v>
                      </c:pt>
                      <c:pt idx="653">
                        <c:v>579.15</c:v>
                      </c:pt>
                      <c:pt idx="654">
                        <c:v>580.17999999999995</c:v>
                      </c:pt>
                      <c:pt idx="655">
                        <c:v>581.04999999999995</c:v>
                      </c:pt>
                      <c:pt idx="656">
                        <c:v>581.16</c:v>
                      </c:pt>
                      <c:pt idx="657">
                        <c:v>582.19000000000005</c:v>
                      </c:pt>
                      <c:pt idx="658">
                        <c:v>582.9</c:v>
                      </c:pt>
                      <c:pt idx="659">
                        <c:v>583.20000000000005</c:v>
                      </c:pt>
                      <c:pt idx="660">
                        <c:v>584.16999999999996</c:v>
                      </c:pt>
                      <c:pt idx="661">
                        <c:v>584.84</c:v>
                      </c:pt>
                      <c:pt idx="662">
                        <c:v>585.16999999999996</c:v>
                      </c:pt>
                      <c:pt idx="663">
                        <c:v>586.20000000000005</c:v>
                      </c:pt>
                      <c:pt idx="664">
                        <c:v>586.89</c:v>
                      </c:pt>
                      <c:pt idx="665">
                        <c:v>587.16</c:v>
                      </c:pt>
                      <c:pt idx="666">
                        <c:v>588.22</c:v>
                      </c:pt>
                      <c:pt idx="667">
                        <c:v>589.04</c:v>
                      </c:pt>
                      <c:pt idx="668">
                        <c:v>589.16</c:v>
                      </c:pt>
                      <c:pt idx="669">
                        <c:v>590.16</c:v>
                      </c:pt>
                      <c:pt idx="670">
                        <c:v>590.88</c:v>
                      </c:pt>
                      <c:pt idx="671">
                        <c:v>591.16999999999996</c:v>
                      </c:pt>
                      <c:pt idx="672">
                        <c:v>592.16</c:v>
                      </c:pt>
                      <c:pt idx="673">
                        <c:v>592.91999999999996</c:v>
                      </c:pt>
                      <c:pt idx="674">
                        <c:v>593.15</c:v>
                      </c:pt>
                      <c:pt idx="675">
                        <c:v>594.16999999999996</c:v>
                      </c:pt>
                      <c:pt idx="676">
                        <c:v>594.98</c:v>
                      </c:pt>
                      <c:pt idx="677">
                        <c:v>595.16</c:v>
                      </c:pt>
                      <c:pt idx="678">
                        <c:v>596.16999999999996</c:v>
                      </c:pt>
                      <c:pt idx="679">
                        <c:v>597.04999999999995</c:v>
                      </c:pt>
                      <c:pt idx="680">
                        <c:v>597.16</c:v>
                      </c:pt>
                      <c:pt idx="681">
                        <c:v>598.16</c:v>
                      </c:pt>
                      <c:pt idx="682">
                        <c:v>598.97</c:v>
                      </c:pt>
                      <c:pt idx="683">
                        <c:v>599.15</c:v>
                      </c:pt>
                      <c:pt idx="684">
                        <c:v>600.17999999999995</c:v>
                      </c:pt>
                      <c:pt idx="685">
                        <c:v>600.91999999999996</c:v>
                      </c:pt>
                      <c:pt idx="686">
                        <c:v>601.16</c:v>
                      </c:pt>
                      <c:pt idx="687">
                        <c:v>602.23</c:v>
                      </c:pt>
                      <c:pt idx="688">
                        <c:v>602.97</c:v>
                      </c:pt>
                      <c:pt idx="689">
                        <c:v>603.16</c:v>
                      </c:pt>
                      <c:pt idx="690">
                        <c:v>604.17999999999995</c:v>
                      </c:pt>
                      <c:pt idx="691">
                        <c:v>605.12</c:v>
                      </c:pt>
                      <c:pt idx="692">
                        <c:v>605.15</c:v>
                      </c:pt>
                      <c:pt idx="693">
                        <c:v>606.19000000000005</c:v>
                      </c:pt>
                      <c:pt idx="694">
                        <c:v>606.91999999999996</c:v>
                      </c:pt>
                      <c:pt idx="695">
                        <c:v>607.20000000000005</c:v>
                      </c:pt>
                      <c:pt idx="696">
                        <c:v>608.17999999999995</c:v>
                      </c:pt>
                      <c:pt idx="697">
                        <c:v>609.01</c:v>
                      </c:pt>
                      <c:pt idx="698">
                        <c:v>609.16</c:v>
                      </c:pt>
                      <c:pt idx="699">
                        <c:v>610.16</c:v>
                      </c:pt>
                      <c:pt idx="700">
                        <c:v>610.95000000000005</c:v>
                      </c:pt>
                      <c:pt idx="701">
                        <c:v>611.15</c:v>
                      </c:pt>
                      <c:pt idx="702">
                        <c:v>612.23</c:v>
                      </c:pt>
                      <c:pt idx="703">
                        <c:v>613.11</c:v>
                      </c:pt>
                      <c:pt idx="704">
                        <c:v>613.15</c:v>
                      </c:pt>
                      <c:pt idx="705">
                        <c:v>614.17999999999995</c:v>
                      </c:pt>
                      <c:pt idx="706">
                        <c:v>615.09</c:v>
                      </c:pt>
                      <c:pt idx="707">
                        <c:v>615.19000000000005</c:v>
                      </c:pt>
                      <c:pt idx="708">
                        <c:v>616.20000000000005</c:v>
                      </c:pt>
                      <c:pt idx="709">
                        <c:v>617</c:v>
                      </c:pt>
                      <c:pt idx="710">
                        <c:v>617.16</c:v>
                      </c:pt>
                      <c:pt idx="711">
                        <c:v>618.17999999999995</c:v>
                      </c:pt>
                      <c:pt idx="712">
                        <c:v>619.04999999999995</c:v>
                      </c:pt>
                      <c:pt idx="713">
                        <c:v>619.16999999999996</c:v>
                      </c:pt>
                      <c:pt idx="714">
                        <c:v>620.17999999999995</c:v>
                      </c:pt>
                      <c:pt idx="715">
                        <c:v>621.1</c:v>
                      </c:pt>
                      <c:pt idx="716">
                        <c:v>621.17999999999995</c:v>
                      </c:pt>
                      <c:pt idx="717">
                        <c:v>622.19000000000005</c:v>
                      </c:pt>
                      <c:pt idx="718">
                        <c:v>623.04999999999995</c:v>
                      </c:pt>
                      <c:pt idx="719">
                        <c:v>623.22</c:v>
                      </c:pt>
                      <c:pt idx="720">
                        <c:v>624.16999999999996</c:v>
                      </c:pt>
                      <c:pt idx="721">
                        <c:v>624.53</c:v>
                      </c:pt>
                      <c:pt idx="722">
                        <c:v>625.16</c:v>
                      </c:pt>
                      <c:pt idx="723">
                        <c:v>626.16999999999996</c:v>
                      </c:pt>
                      <c:pt idx="724">
                        <c:v>626.54999999999995</c:v>
                      </c:pt>
                      <c:pt idx="725">
                        <c:v>627.22</c:v>
                      </c:pt>
                      <c:pt idx="726">
                        <c:v>628.20000000000005</c:v>
                      </c:pt>
                      <c:pt idx="727">
                        <c:v>628.54</c:v>
                      </c:pt>
                      <c:pt idx="728">
                        <c:v>629.16</c:v>
                      </c:pt>
                      <c:pt idx="729">
                        <c:v>630.19000000000005</c:v>
                      </c:pt>
                      <c:pt idx="730">
                        <c:v>630.54999999999995</c:v>
                      </c:pt>
                      <c:pt idx="731">
                        <c:v>631.22</c:v>
                      </c:pt>
                      <c:pt idx="732">
                        <c:v>632.16999999999996</c:v>
                      </c:pt>
                      <c:pt idx="733">
                        <c:v>632.54</c:v>
                      </c:pt>
                      <c:pt idx="734">
                        <c:v>633.16</c:v>
                      </c:pt>
                      <c:pt idx="735">
                        <c:v>634.16999999999996</c:v>
                      </c:pt>
                      <c:pt idx="736">
                        <c:v>634.54</c:v>
                      </c:pt>
                      <c:pt idx="737">
                        <c:v>635.16</c:v>
                      </c:pt>
                      <c:pt idx="738">
                        <c:v>636.20000000000005</c:v>
                      </c:pt>
                      <c:pt idx="739">
                        <c:v>636.54</c:v>
                      </c:pt>
                      <c:pt idx="740">
                        <c:v>637.16</c:v>
                      </c:pt>
                      <c:pt idx="741">
                        <c:v>638.17999999999995</c:v>
                      </c:pt>
                      <c:pt idx="742">
                        <c:v>638.54999999999995</c:v>
                      </c:pt>
                      <c:pt idx="743">
                        <c:v>639.16</c:v>
                      </c:pt>
                      <c:pt idx="744">
                        <c:v>640.17999999999995</c:v>
                      </c:pt>
                      <c:pt idx="745">
                        <c:v>640.53</c:v>
                      </c:pt>
                      <c:pt idx="746">
                        <c:v>641.16</c:v>
                      </c:pt>
                      <c:pt idx="747">
                        <c:v>642.23</c:v>
                      </c:pt>
                      <c:pt idx="748">
                        <c:v>642.54999999999995</c:v>
                      </c:pt>
                      <c:pt idx="749">
                        <c:v>643.17999999999995</c:v>
                      </c:pt>
                      <c:pt idx="750">
                        <c:v>644.19000000000005</c:v>
                      </c:pt>
                      <c:pt idx="751">
                        <c:v>644.54</c:v>
                      </c:pt>
                      <c:pt idx="752">
                        <c:v>645.16</c:v>
                      </c:pt>
                      <c:pt idx="753">
                        <c:v>646.16</c:v>
                      </c:pt>
                      <c:pt idx="754">
                        <c:v>646.54</c:v>
                      </c:pt>
                      <c:pt idx="755">
                        <c:v>647.20000000000005</c:v>
                      </c:pt>
                      <c:pt idx="756">
                        <c:v>648.16999999999996</c:v>
                      </c:pt>
                      <c:pt idx="757">
                        <c:v>648.53</c:v>
                      </c:pt>
                      <c:pt idx="758">
                        <c:v>649.17999999999995</c:v>
                      </c:pt>
                      <c:pt idx="759">
                        <c:v>650.17999999999995</c:v>
                      </c:pt>
                      <c:pt idx="760">
                        <c:v>650.57000000000005</c:v>
                      </c:pt>
                      <c:pt idx="761">
                        <c:v>651.16999999999996</c:v>
                      </c:pt>
                      <c:pt idx="762">
                        <c:v>652.16999999999996</c:v>
                      </c:pt>
                      <c:pt idx="763">
                        <c:v>652.55999999999995</c:v>
                      </c:pt>
                      <c:pt idx="764">
                        <c:v>653.22</c:v>
                      </c:pt>
                      <c:pt idx="765">
                        <c:v>654.16</c:v>
                      </c:pt>
                      <c:pt idx="766">
                        <c:v>654.55999999999995</c:v>
                      </c:pt>
                      <c:pt idx="767">
                        <c:v>655.19000000000005</c:v>
                      </c:pt>
                      <c:pt idx="768">
                        <c:v>656.18</c:v>
                      </c:pt>
                      <c:pt idx="769">
                        <c:v>656.54</c:v>
                      </c:pt>
                      <c:pt idx="770">
                        <c:v>657.18</c:v>
                      </c:pt>
                      <c:pt idx="771">
                        <c:v>658.21</c:v>
                      </c:pt>
                      <c:pt idx="772">
                        <c:v>658.53</c:v>
                      </c:pt>
                      <c:pt idx="773">
                        <c:v>659.17</c:v>
                      </c:pt>
                      <c:pt idx="774">
                        <c:v>660.18</c:v>
                      </c:pt>
                      <c:pt idx="775">
                        <c:v>660.56</c:v>
                      </c:pt>
                      <c:pt idx="776">
                        <c:v>661.22</c:v>
                      </c:pt>
                      <c:pt idx="777">
                        <c:v>662.2</c:v>
                      </c:pt>
                      <c:pt idx="778">
                        <c:v>662.56</c:v>
                      </c:pt>
                      <c:pt idx="779">
                        <c:v>663.2</c:v>
                      </c:pt>
                      <c:pt idx="780">
                        <c:v>664.22</c:v>
                      </c:pt>
                      <c:pt idx="781">
                        <c:v>664.55</c:v>
                      </c:pt>
                      <c:pt idx="782">
                        <c:v>665.24</c:v>
                      </c:pt>
                      <c:pt idx="783">
                        <c:v>666.25</c:v>
                      </c:pt>
                      <c:pt idx="784">
                        <c:v>666.53</c:v>
                      </c:pt>
                      <c:pt idx="785">
                        <c:v>667.23</c:v>
                      </c:pt>
                      <c:pt idx="786">
                        <c:v>668.22</c:v>
                      </c:pt>
                      <c:pt idx="787">
                        <c:v>668.56</c:v>
                      </c:pt>
                      <c:pt idx="788">
                        <c:v>669.23</c:v>
                      </c:pt>
                      <c:pt idx="789">
                        <c:v>670.26</c:v>
                      </c:pt>
                      <c:pt idx="790">
                        <c:v>670.55</c:v>
                      </c:pt>
                      <c:pt idx="791">
                        <c:v>671.26</c:v>
                      </c:pt>
                      <c:pt idx="792">
                        <c:v>672.24</c:v>
                      </c:pt>
                      <c:pt idx="793">
                        <c:v>672.57</c:v>
                      </c:pt>
                      <c:pt idx="794">
                        <c:v>673.27</c:v>
                      </c:pt>
                      <c:pt idx="795">
                        <c:v>674.26</c:v>
                      </c:pt>
                      <c:pt idx="796">
                        <c:v>674.54</c:v>
                      </c:pt>
                      <c:pt idx="797">
                        <c:v>675.26</c:v>
                      </c:pt>
                      <c:pt idx="798">
                        <c:v>676.24</c:v>
                      </c:pt>
                      <c:pt idx="799">
                        <c:v>676.56</c:v>
                      </c:pt>
                      <c:pt idx="800">
                        <c:v>677.25</c:v>
                      </c:pt>
                      <c:pt idx="801">
                        <c:v>678.34</c:v>
                      </c:pt>
                      <c:pt idx="802">
                        <c:v>678.54</c:v>
                      </c:pt>
                      <c:pt idx="803">
                        <c:v>679.27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1'!$G$2:$G$805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0.01</c:v>
                      </c:pt>
                      <c:pt idx="13">
                        <c:v>0.01</c:v>
                      </c:pt>
                      <c:pt idx="14">
                        <c:v>0.01</c:v>
                      </c:pt>
                      <c:pt idx="15">
                        <c:v>0.02</c:v>
                      </c:pt>
                      <c:pt idx="16">
                        <c:v>0.02</c:v>
                      </c:pt>
                      <c:pt idx="17">
                        <c:v>0.02</c:v>
                      </c:pt>
                      <c:pt idx="18">
                        <c:v>0.03</c:v>
                      </c:pt>
                      <c:pt idx="19">
                        <c:v>0.03</c:v>
                      </c:pt>
                      <c:pt idx="20">
                        <c:v>0.04</c:v>
                      </c:pt>
                      <c:pt idx="21">
                        <c:v>0.04</c:v>
                      </c:pt>
                      <c:pt idx="22">
                        <c:v>0.04</c:v>
                      </c:pt>
                      <c:pt idx="23">
                        <c:v>0.05</c:v>
                      </c:pt>
                      <c:pt idx="24">
                        <c:v>0.06</c:v>
                      </c:pt>
                      <c:pt idx="25">
                        <c:v>0.06</c:v>
                      </c:pt>
                      <c:pt idx="26">
                        <c:v>0.06</c:v>
                      </c:pt>
                      <c:pt idx="27">
                        <c:v>7.0000000000000007E-2</c:v>
                      </c:pt>
                      <c:pt idx="28">
                        <c:v>7.0000000000000007E-2</c:v>
                      </c:pt>
                      <c:pt idx="29">
                        <c:v>7.0000000000000007E-2</c:v>
                      </c:pt>
                      <c:pt idx="30">
                        <c:v>0.08</c:v>
                      </c:pt>
                      <c:pt idx="31">
                        <c:v>0.08</c:v>
                      </c:pt>
                      <c:pt idx="32">
                        <c:v>0.09</c:v>
                      </c:pt>
                      <c:pt idx="33">
                        <c:v>0.09</c:v>
                      </c:pt>
                      <c:pt idx="34">
                        <c:v>0.09</c:v>
                      </c:pt>
                      <c:pt idx="35">
                        <c:v>0.1</c:v>
                      </c:pt>
                      <c:pt idx="36">
                        <c:v>0.1</c:v>
                      </c:pt>
                      <c:pt idx="37">
                        <c:v>0.11</c:v>
                      </c:pt>
                      <c:pt idx="38">
                        <c:v>0.11</c:v>
                      </c:pt>
                      <c:pt idx="39">
                        <c:v>0.11</c:v>
                      </c:pt>
                      <c:pt idx="40">
                        <c:v>0.12</c:v>
                      </c:pt>
                      <c:pt idx="41">
                        <c:v>0.12</c:v>
                      </c:pt>
                      <c:pt idx="42">
                        <c:v>0.12</c:v>
                      </c:pt>
                      <c:pt idx="43">
                        <c:v>0.13</c:v>
                      </c:pt>
                      <c:pt idx="44">
                        <c:v>0.14000000000000001</c:v>
                      </c:pt>
                      <c:pt idx="45">
                        <c:v>0.14000000000000001</c:v>
                      </c:pt>
                      <c:pt idx="46">
                        <c:v>0.14000000000000001</c:v>
                      </c:pt>
                      <c:pt idx="47">
                        <c:v>0.15</c:v>
                      </c:pt>
                      <c:pt idx="48">
                        <c:v>0.15</c:v>
                      </c:pt>
                      <c:pt idx="49">
                        <c:v>0.16</c:v>
                      </c:pt>
                      <c:pt idx="50">
                        <c:v>0.16</c:v>
                      </c:pt>
                      <c:pt idx="51">
                        <c:v>0.16</c:v>
                      </c:pt>
                      <c:pt idx="52">
                        <c:v>0.17</c:v>
                      </c:pt>
                      <c:pt idx="53">
                        <c:v>0.17</c:v>
                      </c:pt>
                      <c:pt idx="54">
                        <c:v>0.17</c:v>
                      </c:pt>
                      <c:pt idx="55">
                        <c:v>0.18</c:v>
                      </c:pt>
                      <c:pt idx="56">
                        <c:v>0.19</c:v>
                      </c:pt>
                      <c:pt idx="57">
                        <c:v>0.19</c:v>
                      </c:pt>
                      <c:pt idx="58">
                        <c:v>0.19</c:v>
                      </c:pt>
                      <c:pt idx="59">
                        <c:v>0.2</c:v>
                      </c:pt>
                      <c:pt idx="60">
                        <c:v>0.2</c:v>
                      </c:pt>
                      <c:pt idx="61">
                        <c:v>0.21</c:v>
                      </c:pt>
                      <c:pt idx="62">
                        <c:v>0.21</c:v>
                      </c:pt>
                      <c:pt idx="63">
                        <c:v>0.21</c:v>
                      </c:pt>
                      <c:pt idx="64">
                        <c:v>0.22</c:v>
                      </c:pt>
                      <c:pt idx="65">
                        <c:v>0.22</c:v>
                      </c:pt>
                      <c:pt idx="66">
                        <c:v>0.22</c:v>
                      </c:pt>
                      <c:pt idx="67">
                        <c:v>0.23</c:v>
                      </c:pt>
                      <c:pt idx="68">
                        <c:v>0.24</c:v>
                      </c:pt>
                      <c:pt idx="69">
                        <c:v>0.24</c:v>
                      </c:pt>
                      <c:pt idx="70">
                        <c:v>0.24</c:v>
                      </c:pt>
                      <c:pt idx="71">
                        <c:v>0.25</c:v>
                      </c:pt>
                      <c:pt idx="72">
                        <c:v>0.25</c:v>
                      </c:pt>
                      <c:pt idx="73">
                        <c:v>0.26</c:v>
                      </c:pt>
                      <c:pt idx="74">
                        <c:v>0.26</c:v>
                      </c:pt>
                      <c:pt idx="75">
                        <c:v>0.26</c:v>
                      </c:pt>
                      <c:pt idx="76">
                        <c:v>0.27</c:v>
                      </c:pt>
                      <c:pt idx="77">
                        <c:v>0.27</c:v>
                      </c:pt>
                      <c:pt idx="78">
                        <c:v>0.27</c:v>
                      </c:pt>
                      <c:pt idx="79">
                        <c:v>0.28000000000000003</c:v>
                      </c:pt>
                      <c:pt idx="80">
                        <c:v>0.28999999999999998</c:v>
                      </c:pt>
                      <c:pt idx="81">
                        <c:v>0.28999999999999998</c:v>
                      </c:pt>
                      <c:pt idx="82">
                        <c:v>0.28999999999999998</c:v>
                      </c:pt>
                      <c:pt idx="83">
                        <c:v>0.3</c:v>
                      </c:pt>
                      <c:pt idx="84">
                        <c:v>0.3</c:v>
                      </c:pt>
                      <c:pt idx="85">
                        <c:v>0.31</c:v>
                      </c:pt>
                      <c:pt idx="86">
                        <c:v>0.31</c:v>
                      </c:pt>
                      <c:pt idx="87">
                        <c:v>0.31</c:v>
                      </c:pt>
                      <c:pt idx="88">
                        <c:v>0.32</c:v>
                      </c:pt>
                      <c:pt idx="89">
                        <c:v>0.32</c:v>
                      </c:pt>
                      <c:pt idx="90">
                        <c:v>0.32</c:v>
                      </c:pt>
                      <c:pt idx="91">
                        <c:v>0.33</c:v>
                      </c:pt>
                      <c:pt idx="92">
                        <c:v>0.34</c:v>
                      </c:pt>
                      <c:pt idx="93">
                        <c:v>0.34</c:v>
                      </c:pt>
                      <c:pt idx="94">
                        <c:v>0.34</c:v>
                      </c:pt>
                      <c:pt idx="95">
                        <c:v>0.35</c:v>
                      </c:pt>
                      <c:pt idx="96">
                        <c:v>0.36</c:v>
                      </c:pt>
                      <c:pt idx="97">
                        <c:v>0.36</c:v>
                      </c:pt>
                      <c:pt idx="98">
                        <c:v>1.41</c:v>
                      </c:pt>
                      <c:pt idx="99">
                        <c:v>1.41</c:v>
                      </c:pt>
                      <c:pt idx="100">
                        <c:v>1.41</c:v>
                      </c:pt>
                      <c:pt idx="101">
                        <c:v>1.41</c:v>
                      </c:pt>
                      <c:pt idx="102">
                        <c:v>1.41</c:v>
                      </c:pt>
                      <c:pt idx="103">
                        <c:v>1.41</c:v>
                      </c:pt>
                      <c:pt idx="104">
                        <c:v>1.41</c:v>
                      </c:pt>
                      <c:pt idx="105">
                        <c:v>1.41</c:v>
                      </c:pt>
                      <c:pt idx="106">
                        <c:v>1.41</c:v>
                      </c:pt>
                      <c:pt idx="107">
                        <c:v>1.41</c:v>
                      </c:pt>
                      <c:pt idx="108">
                        <c:v>1.41</c:v>
                      </c:pt>
                      <c:pt idx="109">
                        <c:v>1.41</c:v>
                      </c:pt>
                      <c:pt idx="110">
                        <c:v>1.41</c:v>
                      </c:pt>
                      <c:pt idx="111">
                        <c:v>1.41</c:v>
                      </c:pt>
                      <c:pt idx="112">
                        <c:v>1.41</c:v>
                      </c:pt>
                      <c:pt idx="113">
                        <c:v>1.41</c:v>
                      </c:pt>
                      <c:pt idx="114">
                        <c:v>1.41</c:v>
                      </c:pt>
                      <c:pt idx="115">
                        <c:v>1.41</c:v>
                      </c:pt>
                      <c:pt idx="116">
                        <c:v>1.41</c:v>
                      </c:pt>
                      <c:pt idx="117">
                        <c:v>1.41</c:v>
                      </c:pt>
                      <c:pt idx="118">
                        <c:v>1.42</c:v>
                      </c:pt>
                      <c:pt idx="119">
                        <c:v>1.42</c:v>
                      </c:pt>
                      <c:pt idx="120">
                        <c:v>1.42</c:v>
                      </c:pt>
                      <c:pt idx="121">
                        <c:v>1.42</c:v>
                      </c:pt>
                      <c:pt idx="122">
                        <c:v>1.42</c:v>
                      </c:pt>
                      <c:pt idx="123">
                        <c:v>1.42</c:v>
                      </c:pt>
                      <c:pt idx="124">
                        <c:v>1.42</c:v>
                      </c:pt>
                      <c:pt idx="125">
                        <c:v>1.42</c:v>
                      </c:pt>
                      <c:pt idx="126">
                        <c:v>1.42</c:v>
                      </c:pt>
                      <c:pt idx="127">
                        <c:v>1.42</c:v>
                      </c:pt>
                      <c:pt idx="128">
                        <c:v>1.42</c:v>
                      </c:pt>
                      <c:pt idx="129">
                        <c:v>1.42</c:v>
                      </c:pt>
                      <c:pt idx="130">
                        <c:v>1.42</c:v>
                      </c:pt>
                      <c:pt idx="131">
                        <c:v>1.42</c:v>
                      </c:pt>
                      <c:pt idx="132">
                        <c:v>1.42</c:v>
                      </c:pt>
                      <c:pt idx="133">
                        <c:v>1.43</c:v>
                      </c:pt>
                      <c:pt idx="134">
                        <c:v>1.43</c:v>
                      </c:pt>
                      <c:pt idx="135">
                        <c:v>1.43</c:v>
                      </c:pt>
                      <c:pt idx="136">
                        <c:v>1.43</c:v>
                      </c:pt>
                      <c:pt idx="137">
                        <c:v>1.43</c:v>
                      </c:pt>
                      <c:pt idx="138">
                        <c:v>1.43</c:v>
                      </c:pt>
                      <c:pt idx="139">
                        <c:v>1.43</c:v>
                      </c:pt>
                      <c:pt idx="140">
                        <c:v>1.43</c:v>
                      </c:pt>
                      <c:pt idx="141">
                        <c:v>1.43</c:v>
                      </c:pt>
                      <c:pt idx="142">
                        <c:v>1.43</c:v>
                      </c:pt>
                      <c:pt idx="143">
                        <c:v>1.43</c:v>
                      </c:pt>
                      <c:pt idx="144">
                        <c:v>1.43</c:v>
                      </c:pt>
                      <c:pt idx="145">
                        <c:v>1.43</c:v>
                      </c:pt>
                      <c:pt idx="146">
                        <c:v>1.43</c:v>
                      </c:pt>
                      <c:pt idx="147">
                        <c:v>1.43</c:v>
                      </c:pt>
                      <c:pt idx="148">
                        <c:v>1.43</c:v>
                      </c:pt>
                      <c:pt idx="149">
                        <c:v>1.44</c:v>
                      </c:pt>
                      <c:pt idx="150">
                        <c:v>1.44</c:v>
                      </c:pt>
                      <c:pt idx="151">
                        <c:v>1.44</c:v>
                      </c:pt>
                      <c:pt idx="152">
                        <c:v>1.45</c:v>
                      </c:pt>
                      <c:pt idx="153">
                        <c:v>1.46</c:v>
                      </c:pt>
                      <c:pt idx="154">
                        <c:v>1.46</c:v>
                      </c:pt>
                      <c:pt idx="155">
                        <c:v>1.46</c:v>
                      </c:pt>
                      <c:pt idx="156">
                        <c:v>1.47</c:v>
                      </c:pt>
                      <c:pt idx="157">
                        <c:v>1.47</c:v>
                      </c:pt>
                      <c:pt idx="158">
                        <c:v>1.47</c:v>
                      </c:pt>
                      <c:pt idx="159">
                        <c:v>1.48</c:v>
                      </c:pt>
                      <c:pt idx="160">
                        <c:v>1.48</c:v>
                      </c:pt>
                      <c:pt idx="161">
                        <c:v>1.49</c:v>
                      </c:pt>
                      <c:pt idx="162">
                        <c:v>1.49</c:v>
                      </c:pt>
                      <c:pt idx="163">
                        <c:v>1.49</c:v>
                      </c:pt>
                      <c:pt idx="164">
                        <c:v>1.5</c:v>
                      </c:pt>
                      <c:pt idx="165">
                        <c:v>1.5</c:v>
                      </c:pt>
                      <c:pt idx="166">
                        <c:v>1.5</c:v>
                      </c:pt>
                      <c:pt idx="167">
                        <c:v>1.51</c:v>
                      </c:pt>
                      <c:pt idx="168">
                        <c:v>1.52</c:v>
                      </c:pt>
                      <c:pt idx="169">
                        <c:v>1.52</c:v>
                      </c:pt>
                      <c:pt idx="170">
                        <c:v>1.52</c:v>
                      </c:pt>
                      <c:pt idx="171">
                        <c:v>1.53</c:v>
                      </c:pt>
                      <c:pt idx="172">
                        <c:v>1.53</c:v>
                      </c:pt>
                      <c:pt idx="173">
                        <c:v>1.53</c:v>
                      </c:pt>
                      <c:pt idx="174">
                        <c:v>1.54</c:v>
                      </c:pt>
                      <c:pt idx="175">
                        <c:v>1.54</c:v>
                      </c:pt>
                      <c:pt idx="176">
                        <c:v>1.55</c:v>
                      </c:pt>
                      <c:pt idx="177">
                        <c:v>1.55</c:v>
                      </c:pt>
                      <c:pt idx="178">
                        <c:v>1.55</c:v>
                      </c:pt>
                      <c:pt idx="179">
                        <c:v>1.56</c:v>
                      </c:pt>
                      <c:pt idx="180">
                        <c:v>1.56</c:v>
                      </c:pt>
                      <c:pt idx="181">
                        <c:v>1.56</c:v>
                      </c:pt>
                      <c:pt idx="182">
                        <c:v>1.57</c:v>
                      </c:pt>
                      <c:pt idx="183">
                        <c:v>1.58</c:v>
                      </c:pt>
                      <c:pt idx="184">
                        <c:v>1.58</c:v>
                      </c:pt>
                      <c:pt idx="185">
                        <c:v>1.58</c:v>
                      </c:pt>
                      <c:pt idx="186">
                        <c:v>1.59</c:v>
                      </c:pt>
                      <c:pt idx="187">
                        <c:v>1.59</c:v>
                      </c:pt>
                      <c:pt idx="188">
                        <c:v>1.59</c:v>
                      </c:pt>
                      <c:pt idx="189">
                        <c:v>1.6</c:v>
                      </c:pt>
                      <c:pt idx="190">
                        <c:v>1.6</c:v>
                      </c:pt>
                      <c:pt idx="191">
                        <c:v>1.61</c:v>
                      </c:pt>
                      <c:pt idx="192">
                        <c:v>1.61</c:v>
                      </c:pt>
                      <c:pt idx="193">
                        <c:v>1.61</c:v>
                      </c:pt>
                      <c:pt idx="194">
                        <c:v>1.62</c:v>
                      </c:pt>
                      <c:pt idx="195">
                        <c:v>1.62</c:v>
                      </c:pt>
                      <c:pt idx="196">
                        <c:v>1.62</c:v>
                      </c:pt>
                      <c:pt idx="197">
                        <c:v>1.63</c:v>
                      </c:pt>
                      <c:pt idx="198">
                        <c:v>1.64</c:v>
                      </c:pt>
                      <c:pt idx="199">
                        <c:v>1.64</c:v>
                      </c:pt>
                      <c:pt idx="200">
                        <c:v>1.64</c:v>
                      </c:pt>
                      <c:pt idx="201">
                        <c:v>1.65</c:v>
                      </c:pt>
                      <c:pt idx="202">
                        <c:v>1.65</c:v>
                      </c:pt>
                      <c:pt idx="203">
                        <c:v>1.65</c:v>
                      </c:pt>
                      <c:pt idx="204">
                        <c:v>1.66</c:v>
                      </c:pt>
                      <c:pt idx="205">
                        <c:v>1.66</c:v>
                      </c:pt>
                      <c:pt idx="206">
                        <c:v>1.67</c:v>
                      </c:pt>
                      <c:pt idx="207">
                        <c:v>1.67</c:v>
                      </c:pt>
                      <c:pt idx="208">
                        <c:v>1.67</c:v>
                      </c:pt>
                      <c:pt idx="209">
                        <c:v>1.68</c:v>
                      </c:pt>
                      <c:pt idx="210">
                        <c:v>1.68</c:v>
                      </c:pt>
                      <c:pt idx="211">
                        <c:v>1.68</c:v>
                      </c:pt>
                      <c:pt idx="212">
                        <c:v>1.69</c:v>
                      </c:pt>
                      <c:pt idx="213">
                        <c:v>1.7</c:v>
                      </c:pt>
                      <c:pt idx="214">
                        <c:v>1.7</c:v>
                      </c:pt>
                      <c:pt idx="215">
                        <c:v>1.7</c:v>
                      </c:pt>
                      <c:pt idx="216">
                        <c:v>1.71</c:v>
                      </c:pt>
                      <c:pt idx="217">
                        <c:v>1.71</c:v>
                      </c:pt>
                      <c:pt idx="218">
                        <c:v>1.71</c:v>
                      </c:pt>
                      <c:pt idx="219">
                        <c:v>1.72</c:v>
                      </c:pt>
                      <c:pt idx="220">
                        <c:v>1.72</c:v>
                      </c:pt>
                      <c:pt idx="221">
                        <c:v>1.73</c:v>
                      </c:pt>
                      <c:pt idx="222">
                        <c:v>1.73</c:v>
                      </c:pt>
                      <c:pt idx="223">
                        <c:v>1.73</c:v>
                      </c:pt>
                      <c:pt idx="224">
                        <c:v>1.74</c:v>
                      </c:pt>
                      <c:pt idx="225">
                        <c:v>1.74</c:v>
                      </c:pt>
                      <c:pt idx="226">
                        <c:v>1.74</c:v>
                      </c:pt>
                      <c:pt idx="227">
                        <c:v>1.75</c:v>
                      </c:pt>
                      <c:pt idx="228">
                        <c:v>1.76</c:v>
                      </c:pt>
                      <c:pt idx="229">
                        <c:v>1.76</c:v>
                      </c:pt>
                      <c:pt idx="230">
                        <c:v>1.76</c:v>
                      </c:pt>
                      <c:pt idx="231">
                        <c:v>1.77</c:v>
                      </c:pt>
                      <c:pt idx="232">
                        <c:v>1.77</c:v>
                      </c:pt>
                      <c:pt idx="233">
                        <c:v>1.77</c:v>
                      </c:pt>
                      <c:pt idx="234">
                        <c:v>1.79</c:v>
                      </c:pt>
                      <c:pt idx="235">
                        <c:v>1.79</c:v>
                      </c:pt>
                      <c:pt idx="236">
                        <c:v>1.79</c:v>
                      </c:pt>
                      <c:pt idx="237">
                        <c:v>1.79</c:v>
                      </c:pt>
                      <c:pt idx="238">
                        <c:v>1.79</c:v>
                      </c:pt>
                      <c:pt idx="239">
                        <c:v>1.8</c:v>
                      </c:pt>
                      <c:pt idx="240">
                        <c:v>1.8</c:v>
                      </c:pt>
                      <c:pt idx="241">
                        <c:v>1.8</c:v>
                      </c:pt>
                      <c:pt idx="242">
                        <c:v>1.81</c:v>
                      </c:pt>
                      <c:pt idx="243">
                        <c:v>1.82</c:v>
                      </c:pt>
                      <c:pt idx="244">
                        <c:v>1.82</c:v>
                      </c:pt>
                      <c:pt idx="245">
                        <c:v>1.82</c:v>
                      </c:pt>
                      <c:pt idx="246">
                        <c:v>1.83</c:v>
                      </c:pt>
                      <c:pt idx="247">
                        <c:v>1.83</c:v>
                      </c:pt>
                      <c:pt idx="248">
                        <c:v>1.83</c:v>
                      </c:pt>
                      <c:pt idx="249">
                        <c:v>1.84</c:v>
                      </c:pt>
                      <c:pt idx="250">
                        <c:v>1.84</c:v>
                      </c:pt>
                      <c:pt idx="251">
                        <c:v>1.84</c:v>
                      </c:pt>
                      <c:pt idx="252">
                        <c:v>1.85</c:v>
                      </c:pt>
                      <c:pt idx="253">
                        <c:v>1.85</c:v>
                      </c:pt>
                      <c:pt idx="254">
                        <c:v>1.86</c:v>
                      </c:pt>
                      <c:pt idx="255">
                        <c:v>1.86</c:v>
                      </c:pt>
                      <c:pt idx="256">
                        <c:v>1.86</c:v>
                      </c:pt>
                      <c:pt idx="257">
                        <c:v>1.87</c:v>
                      </c:pt>
                      <c:pt idx="258">
                        <c:v>1.87</c:v>
                      </c:pt>
                      <c:pt idx="259">
                        <c:v>1.87</c:v>
                      </c:pt>
                      <c:pt idx="260">
                        <c:v>1.88</c:v>
                      </c:pt>
                      <c:pt idx="261">
                        <c:v>1.89</c:v>
                      </c:pt>
                      <c:pt idx="262">
                        <c:v>1.89</c:v>
                      </c:pt>
                      <c:pt idx="263">
                        <c:v>1.89</c:v>
                      </c:pt>
                      <c:pt idx="264">
                        <c:v>1.9</c:v>
                      </c:pt>
                      <c:pt idx="265">
                        <c:v>1.9</c:v>
                      </c:pt>
                      <c:pt idx="266">
                        <c:v>1.9</c:v>
                      </c:pt>
                      <c:pt idx="267">
                        <c:v>1.91</c:v>
                      </c:pt>
                      <c:pt idx="268">
                        <c:v>1.91</c:v>
                      </c:pt>
                      <c:pt idx="269">
                        <c:v>1.92</c:v>
                      </c:pt>
                      <c:pt idx="270">
                        <c:v>1.92</c:v>
                      </c:pt>
                      <c:pt idx="271">
                        <c:v>1.92</c:v>
                      </c:pt>
                      <c:pt idx="272">
                        <c:v>1.93</c:v>
                      </c:pt>
                      <c:pt idx="273">
                        <c:v>1.93</c:v>
                      </c:pt>
                      <c:pt idx="274">
                        <c:v>1.93</c:v>
                      </c:pt>
                      <c:pt idx="275">
                        <c:v>1.94</c:v>
                      </c:pt>
                      <c:pt idx="276">
                        <c:v>1.95</c:v>
                      </c:pt>
                      <c:pt idx="277">
                        <c:v>1.95</c:v>
                      </c:pt>
                      <c:pt idx="278">
                        <c:v>1.95</c:v>
                      </c:pt>
                      <c:pt idx="279">
                        <c:v>1.96</c:v>
                      </c:pt>
                      <c:pt idx="280">
                        <c:v>1.96</c:v>
                      </c:pt>
                      <c:pt idx="281">
                        <c:v>1.96</c:v>
                      </c:pt>
                      <c:pt idx="282">
                        <c:v>1.97</c:v>
                      </c:pt>
                      <c:pt idx="283">
                        <c:v>1.97</c:v>
                      </c:pt>
                      <c:pt idx="284">
                        <c:v>1.97</c:v>
                      </c:pt>
                      <c:pt idx="285">
                        <c:v>1.98</c:v>
                      </c:pt>
                      <c:pt idx="286">
                        <c:v>1.98</c:v>
                      </c:pt>
                      <c:pt idx="287">
                        <c:v>1.99</c:v>
                      </c:pt>
                      <c:pt idx="288">
                        <c:v>1.99</c:v>
                      </c:pt>
                      <c:pt idx="289">
                        <c:v>1.99</c:v>
                      </c:pt>
                      <c:pt idx="290">
                        <c:v>2</c:v>
                      </c:pt>
                      <c:pt idx="291">
                        <c:v>2</c:v>
                      </c:pt>
                      <c:pt idx="292">
                        <c:v>2</c:v>
                      </c:pt>
                      <c:pt idx="293">
                        <c:v>2.0099999999999998</c:v>
                      </c:pt>
                      <c:pt idx="294">
                        <c:v>2.02</c:v>
                      </c:pt>
                      <c:pt idx="295">
                        <c:v>2.02</c:v>
                      </c:pt>
                      <c:pt idx="296">
                        <c:v>2.02</c:v>
                      </c:pt>
                      <c:pt idx="297">
                        <c:v>2.0299999999999998</c:v>
                      </c:pt>
                      <c:pt idx="298">
                        <c:v>2.0299999999999998</c:v>
                      </c:pt>
                      <c:pt idx="299">
                        <c:v>2.0299999999999998</c:v>
                      </c:pt>
                      <c:pt idx="300">
                        <c:v>2.04</c:v>
                      </c:pt>
                      <c:pt idx="301">
                        <c:v>2.04</c:v>
                      </c:pt>
                      <c:pt idx="302">
                        <c:v>2.04</c:v>
                      </c:pt>
                      <c:pt idx="303">
                        <c:v>2.0499999999999998</c:v>
                      </c:pt>
                      <c:pt idx="304">
                        <c:v>2.0499999999999998</c:v>
                      </c:pt>
                      <c:pt idx="305">
                        <c:v>2.0499999999999998</c:v>
                      </c:pt>
                      <c:pt idx="306">
                        <c:v>2.06</c:v>
                      </c:pt>
                      <c:pt idx="307">
                        <c:v>2.06</c:v>
                      </c:pt>
                      <c:pt idx="308">
                        <c:v>2.06</c:v>
                      </c:pt>
                      <c:pt idx="309">
                        <c:v>2.0699999999999998</c:v>
                      </c:pt>
                      <c:pt idx="310">
                        <c:v>2.08</c:v>
                      </c:pt>
                      <c:pt idx="311">
                        <c:v>2.08</c:v>
                      </c:pt>
                      <c:pt idx="312">
                        <c:v>2.08</c:v>
                      </c:pt>
                      <c:pt idx="313">
                        <c:v>2.09</c:v>
                      </c:pt>
                      <c:pt idx="314">
                        <c:v>2.09</c:v>
                      </c:pt>
                      <c:pt idx="315">
                        <c:v>2.09</c:v>
                      </c:pt>
                      <c:pt idx="316">
                        <c:v>2.1</c:v>
                      </c:pt>
                      <c:pt idx="317">
                        <c:v>2.1</c:v>
                      </c:pt>
                      <c:pt idx="318">
                        <c:v>2.1</c:v>
                      </c:pt>
                      <c:pt idx="319">
                        <c:v>2.11</c:v>
                      </c:pt>
                      <c:pt idx="320">
                        <c:v>2.11</c:v>
                      </c:pt>
                      <c:pt idx="321">
                        <c:v>2.12</c:v>
                      </c:pt>
                      <c:pt idx="322">
                        <c:v>2.12</c:v>
                      </c:pt>
                      <c:pt idx="323">
                        <c:v>2.12</c:v>
                      </c:pt>
                      <c:pt idx="324">
                        <c:v>2.13</c:v>
                      </c:pt>
                      <c:pt idx="325">
                        <c:v>2.13</c:v>
                      </c:pt>
                      <c:pt idx="326">
                        <c:v>2.13</c:v>
                      </c:pt>
                      <c:pt idx="327">
                        <c:v>2.14</c:v>
                      </c:pt>
                      <c:pt idx="328">
                        <c:v>2.15</c:v>
                      </c:pt>
                      <c:pt idx="329">
                        <c:v>2.15</c:v>
                      </c:pt>
                      <c:pt idx="330">
                        <c:v>2.15</c:v>
                      </c:pt>
                      <c:pt idx="331">
                        <c:v>2.16</c:v>
                      </c:pt>
                      <c:pt idx="332">
                        <c:v>2.16</c:v>
                      </c:pt>
                      <c:pt idx="333">
                        <c:v>2.16</c:v>
                      </c:pt>
                      <c:pt idx="334">
                        <c:v>2.17</c:v>
                      </c:pt>
                      <c:pt idx="335">
                        <c:v>2.17</c:v>
                      </c:pt>
                      <c:pt idx="336">
                        <c:v>2.17</c:v>
                      </c:pt>
                      <c:pt idx="337">
                        <c:v>2.1800000000000002</c:v>
                      </c:pt>
                      <c:pt idx="338">
                        <c:v>2.1800000000000002</c:v>
                      </c:pt>
                      <c:pt idx="339">
                        <c:v>2.19</c:v>
                      </c:pt>
                      <c:pt idx="340">
                        <c:v>2.19</c:v>
                      </c:pt>
                      <c:pt idx="341">
                        <c:v>2.19</c:v>
                      </c:pt>
                      <c:pt idx="342">
                        <c:v>2.2000000000000002</c:v>
                      </c:pt>
                      <c:pt idx="343">
                        <c:v>2.2000000000000002</c:v>
                      </c:pt>
                      <c:pt idx="344">
                        <c:v>2.2000000000000002</c:v>
                      </c:pt>
                      <c:pt idx="345">
                        <c:v>2.21</c:v>
                      </c:pt>
                      <c:pt idx="346">
                        <c:v>2.2200000000000002</c:v>
                      </c:pt>
                      <c:pt idx="347">
                        <c:v>2.2200000000000002</c:v>
                      </c:pt>
                      <c:pt idx="348">
                        <c:v>2.2200000000000002</c:v>
                      </c:pt>
                      <c:pt idx="349">
                        <c:v>2.23</c:v>
                      </c:pt>
                      <c:pt idx="350">
                        <c:v>2.23</c:v>
                      </c:pt>
                      <c:pt idx="351">
                        <c:v>2.23</c:v>
                      </c:pt>
                      <c:pt idx="352">
                        <c:v>2.2400000000000002</c:v>
                      </c:pt>
                      <c:pt idx="353">
                        <c:v>2.2400000000000002</c:v>
                      </c:pt>
                      <c:pt idx="354">
                        <c:v>2.2400000000000002</c:v>
                      </c:pt>
                      <c:pt idx="355">
                        <c:v>2.25</c:v>
                      </c:pt>
                      <c:pt idx="356">
                        <c:v>2.25</c:v>
                      </c:pt>
                      <c:pt idx="357">
                        <c:v>2.2599999999999998</c:v>
                      </c:pt>
                      <c:pt idx="358">
                        <c:v>2.2599999999999998</c:v>
                      </c:pt>
                      <c:pt idx="359">
                        <c:v>2.2599999999999998</c:v>
                      </c:pt>
                      <c:pt idx="360">
                        <c:v>2.27</c:v>
                      </c:pt>
                      <c:pt idx="361">
                        <c:v>2.27</c:v>
                      </c:pt>
                      <c:pt idx="362">
                        <c:v>2.27</c:v>
                      </c:pt>
                      <c:pt idx="363">
                        <c:v>2.2799999999999998</c:v>
                      </c:pt>
                      <c:pt idx="364">
                        <c:v>2.29</c:v>
                      </c:pt>
                      <c:pt idx="365">
                        <c:v>2.29</c:v>
                      </c:pt>
                      <c:pt idx="366">
                        <c:v>2.29</c:v>
                      </c:pt>
                      <c:pt idx="367">
                        <c:v>2.2999999999999998</c:v>
                      </c:pt>
                      <c:pt idx="368">
                        <c:v>2.2999999999999998</c:v>
                      </c:pt>
                      <c:pt idx="369">
                        <c:v>2.2999999999999998</c:v>
                      </c:pt>
                      <c:pt idx="370">
                        <c:v>2.31</c:v>
                      </c:pt>
                      <c:pt idx="371">
                        <c:v>2.31</c:v>
                      </c:pt>
                      <c:pt idx="372">
                        <c:v>2.31</c:v>
                      </c:pt>
                      <c:pt idx="373">
                        <c:v>2.3199999999999998</c:v>
                      </c:pt>
                      <c:pt idx="374">
                        <c:v>2.3199999999999998</c:v>
                      </c:pt>
                      <c:pt idx="375">
                        <c:v>2.33</c:v>
                      </c:pt>
                      <c:pt idx="376">
                        <c:v>2.33</c:v>
                      </c:pt>
                      <c:pt idx="377">
                        <c:v>2.33</c:v>
                      </c:pt>
                      <c:pt idx="378">
                        <c:v>2.34</c:v>
                      </c:pt>
                      <c:pt idx="379">
                        <c:v>2.34</c:v>
                      </c:pt>
                      <c:pt idx="380">
                        <c:v>2.34</c:v>
                      </c:pt>
                      <c:pt idx="381">
                        <c:v>2.35</c:v>
                      </c:pt>
                      <c:pt idx="382">
                        <c:v>2.36</c:v>
                      </c:pt>
                      <c:pt idx="383">
                        <c:v>2.36</c:v>
                      </c:pt>
                      <c:pt idx="384">
                        <c:v>2.36</c:v>
                      </c:pt>
                      <c:pt idx="385">
                        <c:v>2.37</c:v>
                      </c:pt>
                      <c:pt idx="386">
                        <c:v>2.37</c:v>
                      </c:pt>
                      <c:pt idx="387">
                        <c:v>2.37</c:v>
                      </c:pt>
                      <c:pt idx="388">
                        <c:v>2.38</c:v>
                      </c:pt>
                      <c:pt idx="389">
                        <c:v>2.38</c:v>
                      </c:pt>
                      <c:pt idx="390">
                        <c:v>2.38</c:v>
                      </c:pt>
                      <c:pt idx="391">
                        <c:v>2.39</c:v>
                      </c:pt>
                      <c:pt idx="392">
                        <c:v>2.39</c:v>
                      </c:pt>
                      <c:pt idx="393">
                        <c:v>2.4</c:v>
                      </c:pt>
                      <c:pt idx="394">
                        <c:v>2.4</c:v>
                      </c:pt>
                      <c:pt idx="395">
                        <c:v>2.4</c:v>
                      </c:pt>
                      <c:pt idx="396">
                        <c:v>2.41</c:v>
                      </c:pt>
                      <c:pt idx="397">
                        <c:v>2.41</c:v>
                      </c:pt>
                      <c:pt idx="398">
                        <c:v>2.42</c:v>
                      </c:pt>
                      <c:pt idx="399">
                        <c:v>2.4300000000000002</c:v>
                      </c:pt>
                      <c:pt idx="400">
                        <c:v>2.4300000000000002</c:v>
                      </c:pt>
                      <c:pt idx="401">
                        <c:v>2.4300000000000002</c:v>
                      </c:pt>
                      <c:pt idx="402">
                        <c:v>2.52</c:v>
                      </c:pt>
                      <c:pt idx="403">
                        <c:v>2.52</c:v>
                      </c:pt>
                      <c:pt idx="404">
                        <c:v>2.52</c:v>
                      </c:pt>
                      <c:pt idx="405">
                        <c:v>2.52</c:v>
                      </c:pt>
                      <c:pt idx="406">
                        <c:v>2.52</c:v>
                      </c:pt>
                      <c:pt idx="407">
                        <c:v>2.52</c:v>
                      </c:pt>
                      <c:pt idx="408">
                        <c:v>2.52</c:v>
                      </c:pt>
                      <c:pt idx="409">
                        <c:v>2.52</c:v>
                      </c:pt>
                      <c:pt idx="410">
                        <c:v>2.5299999999999998</c:v>
                      </c:pt>
                      <c:pt idx="411">
                        <c:v>2.5299999999999998</c:v>
                      </c:pt>
                      <c:pt idx="412">
                        <c:v>2.5299999999999998</c:v>
                      </c:pt>
                      <c:pt idx="413">
                        <c:v>2.5299999999999998</c:v>
                      </c:pt>
                      <c:pt idx="414">
                        <c:v>2.5299999999999998</c:v>
                      </c:pt>
                      <c:pt idx="415">
                        <c:v>2.5299999999999998</c:v>
                      </c:pt>
                      <c:pt idx="416">
                        <c:v>2.5299999999999998</c:v>
                      </c:pt>
                      <c:pt idx="417">
                        <c:v>2.5299999999999998</c:v>
                      </c:pt>
                      <c:pt idx="418">
                        <c:v>2.54</c:v>
                      </c:pt>
                      <c:pt idx="419">
                        <c:v>2.54</c:v>
                      </c:pt>
                      <c:pt idx="420">
                        <c:v>2.54</c:v>
                      </c:pt>
                      <c:pt idx="421">
                        <c:v>2.54</c:v>
                      </c:pt>
                      <c:pt idx="422">
                        <c:v>2.54</c:v>
                      </c:pt>
                      <c:pt idx="423">
                        <c:v>2.54</c:v>
                      </c:pt>
                      <c:pt idx="424">
                        <c:v>2.54</c:v>
                      </c:pt>
                      <c:pt idx="425">
                        <c:v>2.54</c:v>
                      </c:pt>
                      <c:pt idx="426">
                        <c:v>2.54</c:v>
                      </c:pt>
                      <c:pt idx="427">
                        <c:v>2.54</c:v>
                      </c:pt>
                      <c:pt idx="428">
                        <c:v>2.54</c:v>
                      </c:pt>
                      <c:pt idx="429">
                        <c:v>2.54</c:v>
                      </c:pt>
                      <c:pt idx="430">
                        <c:v>2.54</c:v>
                      </c:pt>
                      <c:pt idx="431">
                        <c:v>2.54</c:v>
                      </c:pt>
                      <c:pt idx="432">
                        <c:v>2.5499999999999998</c:v>
                      </c:pt>
                      <c:pt idx="433">
                        <c:v>2.5499999999999998</c:v>
                      </c:pt>
                      <c:pt idx="434">
                        <c:v>2.5499999999999998</c:v>
                      </c:pt>
                      <c:pt idx="435">
                        <c:v>2.56</c:v>
                      </c:pt>
                      <c:pt idx="436">
                        <c:v>2.56</c:v>
                      </c:pt>
                      <c:pt idx="437">
                        <c:v>2.56</c:v>
                      </c:pt>
                      <c:pt idx="438">
                        <c:v>2.57</c:v>
                      </c:pt>
                      <c:pt idx="439">
                        <c:v>2.57</c:v>
                      </c:pt>
                      <c:pt idx="440">
                        <c:v>2.58</c:v>
                      </c:pt>
                      <c:pt idx="441">
                        <c:v>2.58</c:v>
                      </c:pt>
                      <c:pt idx="442">
                        <c:v>2.58</c:v>
                      </c:pt>
                      <c:pt idx="443">
                        <c:v>2.59</c:v>
                      </c:pt>
                      <c:pt idx="444">
                        <c:v>2.59</c:v>
                      </c:pt>
                      <c:pt idx="445">
                        <c:v>2.59</c:v>
                      </c:pt>
                      <c:pt idx="446">
                        <c:v>2.6</c:v>
                      </c:pt>
                      <c:pt idx="447">
                        <c:v>2.6</c:v>
                      </c:pt>
                      <c:pt idx="448">
                        <c:v>2.6</c:v>
                      </c:pt>
                      <c:pt idx="449">
                        <c:v>2.61</c:v>
                      </c:pt>
                      <c:pt idx="450">
                        <c:v>2.62</c:v>
                      </c:pt>
                      <c:pt idx="451">
                        <c:v>2.62</c:v>
                      </c:pt>
                      <c:pt idx="452">
                        <c:v>2.62</c:v>
                      </c:pt>
                      <c:pt idx="453">
                        <c:v>2.63</c:v>
                      </c:pt>
                      <c:pt idx="454">
                        <c:v>2.63</c:v>
                      </c:pt>
                      <c:pt idx="455">
                        <c:v>2.63</c:v>
                      </c:pt>
                      <c:pt idx="456">
                        <c:v>2.64</c:v>
                      </c:pt>
                      <c:pt idx="457">
                        <c:v>2.64</c:v>
                      </c:pt>
                      <c:pt idx="458">
                        <c:v>2.65</c:v>
                      </c:pt>
                      <c:pt idx="459">
                        <c:v>2.65</c:v>
                      </c:pt>
                      <c:pt idx="460">
                        <c:v>2.65</c:v>
                      </c:pt>
                      <c:pt idx="461">
                        <c:v>2.66</c:v>
                      </c:pt>
                      <c:pt idx="462">
                        <c:v>2.66</c:v>
                      </c:pt>
                      <c:pt idx="463">
                        <c:v>2.66</c:v>
                      </c:pt>
                      <c:pt idx="464">
                        <c:v>2.67</c:v>
                      </c:pt>
                      <c:pt idx="465">
                        <c:v>2.67</c:v>
                      </c:pt>
                      <c:pt idx="466">
                        <c:v>2.67</c:v>
                      </c:pt>
                      <c:pt idx="467">
                        <c:v>2.68</c:v>
                      </c:pt>
                      <c:pt idx="468">
                        <c:v>2.69</c:v>
                      </c:pt>
                      <c:pt idx="469">
                        <c:v>2.69</c:v>
                      </c:pt>
                      <c:pt idx="470">
                        <c:v>2.69</c:v>
                      </c:pt>
                      <c:pt idx="471">
                        <c:v>2.7</c:v>
                      </c:pt>
                      <c:pt idx="472">
                        <c:v>2.7</c:v>
                      </c:pt>
                      <c:pt idx="473">
                        <c:v>2.7</c:v>
                      </c:pt>
                      <c:pt idx="474">
                        <c:v>2.71</c:v>
                      </c:pt>
                      <c:pt idx="475">
                        <c:v>2.71</c:v>
                      </c:pt>
                      <c:pt idx="476">
                        <c:v>2.71</c:v>
                      </c:pt>
                      <c:pt idx="477">
                        <c:v>2.72</c:v>
                      </c:pt>
                      <c:pt idx="478">
                        <c:v>2.72</c:v>
                      </c:pt>
                      <c:pt idx="479">
                        <c:v>2.73</c:v>
                      </c:pt>
                      <c:pt idx="480">
                        <c:v>2.73</c:v>
                      </c:pt>
                      <c:pt idx="481">
                        <c:v>2.73</c:v>
                      </c:pt>
                      <c:pt idx="482">
                        <c:v>2.74</c:v>
                      </c:pt>
                      <c:pt idx="483">
                        <c:v>2.74</c:v>
                      </c:pt>
                      <c:pt idx="484">
                        <c:v>2.74</c:v>
                      </c:pt>
                      <c:pt idx="485">
                        <c:v>2.75</c:v>
                      </c:pt>
                      <c:pt idx="486">
                        <c:v>2.75</c:v>
                      </c:pt>
                      <c:pt idx="487">
                        <c:v>2.75</c:v>
                      </c:pt>
                      <c:pt idx="488">
                        <c:v>2.76</c:v>
                      </c:pt>
                      <c:pt idx="489">
                        <c:v>2.77</c:v>
                      </c:pt>
                      <c:pt idx="490">
                        <c:v>2.77</c:v>
                      </c:pt>
                      <c:pt idx="491">
                        <c:v>2.77</c:v>
                      </c:pt>
                      <c:pt idx="492">
                        <c:v>2.78</c:v>
                      </c:pt>
                      <c:pt idx="493">
                        <c:v>2.78</c:v>
                      </c:pt>
                      <c:pt idx="494">
                        <c:v>2.78</c:v>
                      </c:pt>
                      <c:pt idx="495">
                        <c:v>2.79</c:v>
                      </c:pt>
                      <c:pt idx="496">
                        <c:v>2.79</c:v>
                      </c:pt>
                      <c:pt idx="497">
                        <c:v>2.79</c:v>
                      </c:pt>
                      <c:pt idx="498">
                        <c:v>2.8</c:v>
                      </c:pt>
                      <c:pt idx="499">
                        <c:v>2.8</c:v>
                      </c:pt>
                      <c:pt idx="500">
                        <c:v>2.81</c:v>
                      </c:pt>
                      <c:pt idx="501">
                        <c:v>2.81</c:v>
                      </c:pt>
                      <c:pt idx="502">
                        <c:v>2.81</c:v>
                      </c:pt>
                      <c:pt idx="503">
                        <c:v>2.82</c:v>
                      </c:pt>
                      <c:pt idx="504">
                        <c:v>2.82</c:v>
                      </c:pt>
                      <c:pt idx="505">
                        <c:v>2.82</c:v>
                      </c:pt>
                      <c:pt idx="506">
                        <c:v>2.83</c:v>
                      </c:pt>
                      <c:pt idx="507">
                        <c:v>2.83</c:v>
                      </c:pt>
                      <c:pt idx="508">
                        <c:v>2.83</c:v>
                      </c:pt>
                      <c:pt idx="509">
                        <c:v>2.84</c:v>
                      </c:pt>
                      <c:pt idx="510">
                        <c:v>2.85</c:v>
                      </c:pt>
                      <c:pt idx="511">
                        <c:v>2.85</c:v>
                      </c:pt>
                      <c:pt idx="512">
                        <c:v>2.85</c:v>
                      </c:pt>
                      <c:pt idx="513">
                        <c:v>2.86</c:v>
                      </c:pt>
                      <c:pt idx="514">
                        <c:v>2.86</c:v>
                      </c:pt>
                      <c:pt idx="515">
                        <c:v>2.86</c:v>
                      </c:pt>
                      <c:pt idx="516">
                        <c:v>2.87</c:v>
                      </c:pt>
                      <c:pt idx="517">
                        <c:v>2.87</c:v>
                      </c:pt>
                      <c:pt idx="518">
                        <c:v>2.87</c:v>
                      </c:pt>
                      <c:pt idx="519">
                        <c:v>2.88</c:v>
                      </c:pt>
                      <c:pt idx="520">
                        <c:v>2.88</c:v>
                      </c:pt>
                      <c:pt idx="521">
                        <c:v>2.89</c:v>
                      </c:pt>
                      <c:pt idx="522">
                        <c:v>2.89</c:v>
                      </c:pt>
                      <c:pt idx="523">
                        <c:v>2.89</c:v>
                      </c:pt>
                      <c:pt idx="524">
                        <c:v>2.9</c:v>
                      </c:pt>
                      <c:pt idx="525">
                        <c:v>2.9</c:v>
                      </c:pt>
                      <c:pt idx="526">
                        <c:v>2.9</c:v>
                      </c:pt>
                      <c:pt idx="527">
                        <c:v>2.91</c:v>
                      </c:pt>
                      <c:pt idx="528">
                        <c:v>2.91</c:v>
                      </c:pt>
                      <c:pt idx="529">
                        <c:v>2.91</c:v>
                      </c:pt>
                      <c:pt idx="530">
                        <c:v>2.92</c:v>
                      </c:pt>
                      <c:pt idx="531">
                        <c:v>2.93</c:v>
                      </c:pt>
                      <c:pt idx="532">
                        <c:v>2.93</c:v>
                      </c:pt>
                      <c:pt idx="533">
                        <c:v>2.93</c:v>
                      </c:pt>
                      <c:pt idx="534">
                        <c:v>2.94</c:v>
                      </c:pt>
                      <c:pt idx="535">
                        <c:v>2.94</c:v>
                      </c:pt>
                      <c:pt idx="536">
                        <c:v>2.94</c:v>
                      </c:pt>
                      <c:pt idx="537">
                        <c:v>2.95</c:v>
                      </c:pt>
                      <c:pt idx="538">
                        <c:v>2.95</c:v>
                      </c:pt>
                      <c:pt idx="539">
                        <c:v>2.95</c:v>
                      </c:pt>
                      <c:pt idx="540">
                        <c:v>2.96</c:v>
                      </c:pt>
                      <c:pt idx="541">
                        <c:v>2.96</c:v>
                      </c:pt>
                      <c:pt idx="542">
                        <c:v>2.97</c:v>
                      </c:pt>
                      <c:pt idx="543">
                        <c:v>2.97</c:v>
                      </c:pt>
                      <c:pt idx="544">
                        <c:v>2.97</c:v>
                      </c:pt>
                      <c:pt idx="545">
                        <c:v>2.98</c:v>
                      </c:pt>
                      <c:pt idx="546">
                        <c:v>2.98</c:v>
                      </c:pt>
                      <c:pt idx="547">
                        <c:v>2.98</c:v>
                      </c:pt>
                      <c:pt idx="548">
                        <c:v>2.99</c:v>
                      </c:pt>
                      <c:pt idx="549">
                        <c:v>2.99</c:v>
                      </c:pt>
                      <c:pt idx="550">
                        <c:v>2.99</c:v>
                      </c:pt>
                      <c:pt idx="551">
                        <c:v>3</c:v>
                      </c:pt>
                      <c:pt idx="552">
                        <c:v>3.01</c:v>
                      </c:pt>
                      <c:pt idx="553">
                        <c:v>3.01</c:v>
                      </c:pt>
                      <c:pt idx="554">
                        <c:v>3.01</c:v>
                      </c:pt>
                      <c:pt idx="555">
                        <c:v>3.02</c:v>
                      </c:pt>
                      <c:pt idx="556">
                        <c:v>3.02</c:v>
                      </c:pt>
                      <c:pt idx="557">
                        <c:v>3.02</c:v>
                      </c:pt>
                      <c:pt idx="558">
                        <c:v>3.03</c:v>
                      </c:pt>
                      <c:pt idx="559">
                        <c:v>3.03</c:v>
                      </c:pt>
                      <c:pt idx="560">
                        <c:v>3.03</c:v>
                      </c:pt>
                      <c:pt idx="561">
                        <c:v>3.04</c:v>
                      </c:pt>
                      <c:pt idx="562">
                        <c:v>3.04</c:v>
                      </c:pt>
                      <c:pt idx="563">
                        <c:v>3.04</c:v>
                      </c:pt>
                      <c:pt idx="564">
                        <c:v>3.05</c:v>
                      </c:pt>
                      <c:pt idx="565">
                        <c:v>3.05</c:v>
                      </c:pt>
                      <c:pt idx="566">
                        <c:v>3.05</c:v>
                      </c:pt>
                      <c:pt idx="567">
                        <c:v>3.06</c:v>
                      </c:pt>
                      <c:pt idx="568">
                        <c:v>3.06</c:v>
                      </c:pt>
                      <c:pt idx="569">
                        <c:v>3.06</c:v>
                      </c:pt>
                      <c:pt idx="570">
                        <c:v>3.06</c:v>
                      </c:pt>
                      <c:pt idx="571">
                        <c:v>3.06</c:v>
                      </c:pt>
                      <c:pt idx="572">
                        <c:v>3.07</c:v>
                      </c:pt>
                      <c:pt idx="573">
                        <c:v>3.07</c:v>
                      </c:pt>
                      <c:pt idx="574">
                        <c:v>3.07</c:v>
                      </c:pt>
                      <c:pt idx="575">
                        <c:v>3.07</c:v>
                      </c:pt>
                      <c:pt idx="576">
                        <c:v>3.08</c:v>
                      </c:pt>
                      <c:pt idx="577">
                        <c:v>3.08</c:v>
                      </c:pt>
                      <c:pt idx="578">
                        <c:v>3.08</c:v>
                      </c:pt>
                      <c:pt idx="579">
                        <c:v>3.08</c:v>
                      </c:pt>
                      <c:pt idx="580">
                        <c:v>3.08</c:v>
                      </c:pt>
                      <c:pt idx="581">
                        <c:v>3.08</c:v>
                      </c:pt>
                      <c:pt idx="582">
                        <c:v>3.08</c:v>
                      </c:pt>
                      <c:pt idx="583">
                        <c:v>3.08</c:v>
                      </c:pt>
                      <c:pt idx="584">
                        <c:v>3.08</c:v>
                      </c:pt>
                      <c:pt idx="585">
                        <c:v>3.09</c:v>
                      </c:pt>
                      <c:pt idx="586">
                        <c:v>3.09</c:v>
                      </c:pt>
                      <c:pt idx="587">
                        <c:v>3.09</c:v>
                      </c:pt>
                      <c:pt idx="588">
                        <c:v>3.09</c:v>
                      </c:pt>
                      <c:pt idx="589">
                        <c:v>3.09</c:v>
                      </c:pt>
                      <c:pt idx="590">
                        <c:v>3.09</c:v>
                      </c:pt>
                      <c:pt idx="591">
                        <c:v>3.09</c:v>
                      </c:pt>
                      <c:pt idx="592">
                        <c:v>3.09</c:v>
                      </c:pt>
                      <c:pt idx="593">
                        <c:v>3.09</c:v>
                      </c:pt>
                      <c:pt idx="594">
                        <c:v>3.09</c:v>
                      </c:pt>
                      <c:pt idx="595">
                        <c:v>3.09</c:v>
                      </c:pt>
                      <c:pt idx="596">
                        <c:v>3.09</c:v>
                      </c:pt>
                      <c:pt idx="597">
                        <c:v>3.09</c:v>
                      </c:pt>
                      <c:pt idx="598">
                        <c:v>3.09</c:v>
                      </c:pt>
                      <c:pt idx="599">
                        <c:v>3.1</c:v>
                      </c:pt>
                      <c:pt idx="600">
                        <c:v>3.1</c:v>
                      </c:pt>
                      <c:pt idx="601">
                        <c:v>3.1</c:v>
                      </c:pt>
                      <c:pt idx="602">
                        <c:v>3.1</c:v>
                      </c:pt>
                      <c:pt idx="603">
                        <c:v>3.1</c:v>
                      </c:pt>
                      <c:pt idx="604">
                        <c:v>3.1</c:v>
                      </c:pt>
                      <c:pt idx="605">
                        <c:v>3.1</c:v>
                      </c:pt>
                      <c:pt idx="606">
                        <c:v>3.1</c:v>
                      </c:pt>
                      <c:pt idx="607">
                        <c:v>3.1</c:v>
                      </c:pt>
                      <c:pt idx="608">
                        <c:v>3.1</c:v>
                      </c:pt>
                      <c:pt idx="609">
                        <c:v>3.1</c:v>
                      </c:pt>
                      <c:pt idx="610">
                        <c:v>3.1</c:v>
                      </c:pt>
                      <c:pt idx="611">
                        <c:v>3.1</c:v>
                      </c:pt>
                      <c:pt idx="612">
                        <c:v>3.1</c:v>
                      </c:pt>
                      <c:pt idx="613">
                        <c:v>3.1</c:v>
                      </c:pt>
                      <c:pt idx="614">
                        <c:v>3.1</c:v>
                      </c:pt>
                      <c:pt idx="615">
                        <c:v>3.11</c:v>
                      </c:pt>
                      <c:pt idx="616">
                        <c:v>3.11</c:v>
                      </c:pt>
                      <c:pt idx="617">
                        <c:v>3.11</c:v>
                      </c:pt>
                      <c:pt idx="618">
                        <c:v>3.11</c:v>
                      </c:pt>
                      <c:pt idx="619">
                        <c:v>3.11</c:v>
                      </c:pt>
                      <c:pt idx="620">
                        <c:v>3.11</c:v>
                      </c:pt>
                      <c:pt idx="621">
                        <c:v>3.11</c:v>
                      </c:pt>
                      <c:pt idx="622">
                        <c:v>3.11</c:v>
                      </c:pt>
                      <c:pt idx="623">
                        <c:v>3.11</c:v>
                      </c:pt>
                      <c:pt idx="624">
                        <c:v>3.11</c:v>
                      </c:pt>
                      <c:pt idx="625">
                        <c:v>3.11</c:v>
                      </c:pt>
                      <c:pt idx="626">
                        <c:v>3.11</c:v>
                      </c:pt>
                      <c:pt idx="627">
                        <c:v>3.11</c:v>
                      </c:pt>
                      <c:pt idx="628">
                        <c:v>3.11</c:v>
                      </c:pt>
                      <c:pt idx="629">
                        <c:v>3.11</c:v>
                      </c:pt>
                      <c:pt idx="630">
                        <c:v>3.11</c:v>
                      </c:pt>
                      <c:pt idx="631">
                        <c:v>3.11</c:v>
                      </c:pt>
                      <c:pt idx="632">
                        <c:v>3.11</c:v>
                      </c:pt>
                      <c:pt idx="633">
                        <c:v>3.11</c:v>
                      </c:pt>
                      <c:pt idx="634">
                        <c:v>3.11</c:v>
                      </c:pt>
                      <c:pt idx="635">
                        <c:v>3.11</c:v>
                      </c:pt>
                      <c:pt idx="636">
                        <c:v>3.11</c:v>
                      </c:pt>
                      <c:pt idx="637">
                        <c:v>3.12</c:v>
                      </c:pt>
                      <c:pt idx="638">
                        <c:v>3.12</c:v>
                      </c:pt>
                      <c:pt idx="639">
                        <c:v>3.12</c:v>
                      </c:pt>
                      <c:pt idx="640">
                        <c:v>3.12</c:v>
                      </c:pt>
                      <c:pt idx="641">
                        <c:v>3.12</c:v>
                      </c:pt>
                      <c:pt idx="642">
                        <c:v>3.12</c:v>
                      </c:pt>
                      <c:pt idx="643">
                        <c:v>3.12</c:v>
                      </c:pt>
                      <c:pt idx="644">
                        <c:v>3.12</c:v>
                      </c:pt>
                      <c:pt idx="645">
                        <c:v>3.12</c:v>
                      </c:pt>
                      <c:pt idx="646">
                        <c:v>3.12</c:v>
                      </c:pt>
                      <c:pt idx="647">
                        <c:v>3.12</c:v>
                      </c:pt>
                      <c:pt idx="648">
                        <c:v>3.12</c:v>
                      </c:pt>
                      <c:pt idx="649">
                        <c:v>3.12</c:v>
                      </c:pt>
                      <c:pt idx="650">
                        <c:v>3.12</c:v>
                      </c:pt>
                      <c:pt idx="651">
                        <c:v>3.12</c:v>
                      </c:pt>
                      <c:pt idx="652">
                        <c:v>3.12</c:v>
                      </c:pt>
                      <c:pt idx="653">
                        <c:v>3.12</c:v>
                      </c:pt>
                      <c:pt idx="654">
                        <c:v>3.12</c:v>
                      </c:pt>
                      <c:pt idx="655">
                        <c:v>3.12</c:v>
                      </c:pt>
                      <c:pt idx="656">
                        <c:v>3.12</c:v>
                      </c:pt>
                      <c:pt idx="657">
                        <c:v>3.12</c:v>
                      </c:pt>
                      <c:pt idx="658">
                        <c:v>3.12</c:v>
                      </c:pt>
                      <c:pt idx="659">
                        <c:v>3.12</c:v>
                      </c:pt>
                      <c:pt idx="660">
                        <c:v>3.12</c:v>
                      </c:pt>
                      <c:pt idx="661">
                        <c:v>3.12</c:v>
                      </c:pt>
                      <c:pt idx="662">
                        <c:v>3.12</c:v>
                      </c:pt>
                      <c:pt idx="663">
                        <c:v>3.12</c:v>
                      </c:pt>
                      <c:pt idx="664">
                        <c:v>3.12</c:v>
                      </c:pt>
                      <c:pt idx="665">
                        <c:v>3.12</c:v>
                      </c:pt>
                      <c:pt idx="666">
                        <c:v>3.12</c:v>
                      </c:pt>
                      <c:pt idx="667">
                        <c:v>3.12</c:v>
                      </c:pt>
                      <c:pt idx="668">
                        <c:v>3.12</c:v>
                      </c:pt>
                      <c:pt idx="669">
                        <c:v>3.12</c:v>
                      </c:pt>
                      <c:pt idx="670">
                        <c:v>3.13</c:v>
                      </c:pt>
                      <c:pt idx="671">
                        <c:v>3.13</c:v>
                      </c:pt>
                      <c:pt idx="672">
                        <c:v>3.13</c:v>
                      </c:pt>
                      <c:pt idx="673">
                        <c:v>3.13</c:v>
                      </c:pt>
                      <c:pt idx="674">
                        <c:v>3.13</c:v>
                      </c:pt>
                      <c:pt idx="675">
                        <c:v>3.13</c:v>
                      </c:pt>
                      <c:pt idx="676">
                        <c:v>3.13</c:v>
                      </c:pt>
                      <c:pt idx="677">
                        <c:v>3.13</c:v>
                      </c:pt>
                      <c:pt idx="678">
                        <c:v>3.13</c:v>
                      </c:pt>
                      <c:pt idx="679">
                        <c:v>3.13</c:v>
                      </c:pt>
                      <c:pt idx="680">
                        <c:v>3.13</c:v>
                      </c:pt>
                      <c:pt idx="681">
                        <c:v>3.13</c:v>
                      </c:pt>
                      <c:pt idx="682">
                        <c:v>3.13</c:v>
                      </c:pt>
                      <c:pt idx="683">
                        <c:v>3.13</c:v>
                      </c:pt>
                      <c:pt idx="684">
                        <c:v>3.13</c:v>
                      </c:pt>
                      <c:pt idx="685">
                        <c:v>3.13</c:v>
                      </c:pt>
                      <c:pt idx="686">
                        <c:v>3.13</c:v>
                      </c:pt>
                      <c:pt idx="687">
                        <c:v>3.13</c:v>
                      </c:pt>
                      <c:pt idx="688">
                        <c:v>3.13</c:v>
                      </c:pt>
                      <c:pt idx="689">
                        <c:v>3.13</c:v>
                      </c:pt>
                      <c:pt idx="690">
                        <c:v>3.13</c:v>
                      </c:pt>
                      <c:pt idx="691">
                        <c:v>3.13</c:v>
                      </c:pt>
                      <c:pt idx="692">
                        <c:v>3.13</c:v>
                      </c:pt>
                      <c:pt idx="693">
                        <c:v>3.13</c:v>
                      </c:pt>
                      <c:pt idx="694">
                        <c:v>3.13</c:v>
                      </c:pt>
                      <c:pt idx="695">
                        <c:v>3.13</c:v>
                      </c:pt>
                      <c:pt idx="696">
                        <c:v>3.13</c:v>
                      </c:pt>
                      <c:pt idx="697">
                        <c:v>3.13</c:v>
                      </c:pt>
                      <c:pt idx="698">
                        <c:v>3.13</c:v>
                      </c:pt>
                      <c:pt idx="699">
                        <c:v>3.13</c:v>
                      </c:pt>
                      <c:pt idx="700">
                        <c:v>3.13</c:v>
                      </c:pt>
                      <c:pt idx="701">
                        <c:v>3.13</c:v>
                      </c:pt>
                      <c:pt idx="702">
                        <c:v>3.13</c:v>
                      </c:pt>
                      <c:pt idx="703">
                        <c:v>3.13</c:v>
                      </c:pt>
                      <c:pt idx="704">
                        <c:v>3.13</c:v>
                      </c:pt>
                      <c:pt idx="705">
                        <c:v>3.13</c:v>
                      </c:pt>
                      <c:pt idx="706">
                        <c:v>3.13</c:v>
                      </c:pt>
                      <c:pt idx="707">
                        <c:v>3.13</c:v>
                      </c:pt>
                      <c:pt idx="708">
                        <c:v>3.13</c:v>
                      </c:pt>
                      <c:pt idx="709">
                        <c:v>3.13</c:v>
                      </c:pt>
                      <c:pt idx="710">
                        <c:v>3.13</c:v>
                      </c:pt>
                      <c:pt idx="711">
                        <c:v>3.13</c:v>
                      </c:pt>
                      <c:pt idx="712">
                        <c:v>3.13</c:v>
                      </c:pt>
                      <c:pt idx="713">
                        <c:v>3.13</c:v>
                      </c:pt>
                      <c:pt idx="714">
                        <c:v>3.13</c:v>
                      </c:pt>
                      <c:pt idx="715">
                        <c:v>3.13</c:v>
                      </c:pt>
                      <c:pt idx="716">
                        <c:v>3.13</c:v>
                      </c:pt>
                      <c:pt idx="717">
                        <c:v>3.13</c:v>
                      </c:pt>
                      <c:pt idx="718">
                        <c:v>3.13</c:v>
                      </c:pt>
                      <c:pt idx="719">
                        <c:v>3.13</c:v>
                      </c:pt>
                      <c:pt idx="720">
                        <c:v>3.13</c:v>
                      </c:pt>
                      <c:pt idx="721">
                        <c:v>3.13</c:v>
                      </c:pt>
                      <c:pt idx="722">
                        <c:v>3.14</c:v>
                      </c:pt>
                      <c:pt idx="723">
                        <c:v>3.14</c:v>
                      </c:pt>
                      <c:pt idx="724">
                        <c:v>3.14</c:v>
                      </c:pt>
                      <c:pt idx="725">
                        <c:v>3.14</c:v>
                      </c:pt>
                      <c:pt idx="726">
                        <c:v>3.14</c:v>
                      </c:pt>
                      <c:pt idx="727">
                        <c:v>3.14</c:v>
                      </c:pt>
                      <c:pt idx="728">
                        <c:v>3.14</c:v>
                      </c:pt>
                      <c:pt idx="729">
                        <c:v>3.14</c:v>
                      </c:pt>
                      <c:pt idx="730">
                        <c:v>3.14</c:v>
                      </c:pt>
                      <c:pt idx="731">
                        <c:v>3.14</c:v>
                      </c:pt>
                      <c:pt idx="732">
                        <c:v>3.14</c:v>
                      </c:pt>
                      <c:pt idx="733">
                        <c:v>3.14</c:v>
                      </c:pt>
                      <c:pt idx="734">
                        <c:v>3.14</c:v>
                      </c:pt>
                      <c:pt idx="735">
                        <c:v>3.14</c:v>
                      </c:pt>
                      <c:pt idx="736">
                        <c:v>3.14</c:v>
                      </c:pt>
                      <c:pt idx="737">
                        <c:v>3.14</c:v>
                      </c:pt>
                      <c:pt idx="738">
                        <c:v>3.14</c:v>
                      </c:pt>
                      <c:pt idx="739">
                        <c:v>3.14</c:v>
                      </c:pt>
                      <c:pt idx="740">
                        <c:v>3.14</c:v>
                      </c:pt>
                      <c:pt idx="741">
                        <c:v>3.14</c:v>
                      </c:pt>
                      <c:pt idx="742">
                        <c:v>3.14</c:v>
                      </c:pt>
                      <c:pt idx="743">
                        <c:v>3.14</c:v>
                      </c:pt>
                      <c:pt idx="744">
                        <c:v>3.14</c:v>
                      </c:pt>
                      <c:pt idx="745">
                        <c:v>3.14</c:v>
                      </c:pt>
                      <c:pt idx="746">
                        <c:v>3.14</c:v>
                      </c:pt>
                      <c:pt idx="747">
                        <c:v>3.14</c:v>
                      </c:pt>
                      <c:pt idx="748">
                        <c:v>3.14</c:v>
                      </c:pt>
                      <c:pt idx="749">
                        <c:v>3.14</c:v>
                      </c:pt>
                      <c:pt idx="750">
                        <c:v>3.14</c:v>
                      </c:pt>
                      <c:pt idx="751">
                        <c:v>3.14</c:v>
                      </c:pt>
                      <c:pt idx="752">
                        <c:v>3.14</c:v>
                      </c:pt>
                      <c:pt idx="753">
                        <c:v>3.14</c:v>
                      </c:pt>
                      <c:pt idx="754">
                        <c:v>3.14</c:v>
                      </c:pt>
                      <c:pt idx="755">
                        <c:v>3.14</c:v>
                      </c:pt>
                      <c:pt idx="756">
                        <c:v>3.14</c:v>
                      </c:pt>
                      <c:pt idx="757">
                        <c:v>3.14</c:v>
                      </c:pt>
                      <c:pt idx="758">
                        <c:v>3.14</c:v>
                      </c:pt>
                      <c:pt idx="759">
                        <c:v>3.14</c:v>
                      </c:pt>
                      <c:pt idx="760">
                        <c:v>3.14</c:v>
                      </c:pt>
                      <c:pt idx="761">
                        <c:v>3.14</c:v>
                      </c:pt>
                      <c:pt idx="762">
                        <c:v>3.14</c:v>
                      </c:pt>
                      <c:pt idx="763">
                        <c:v>3.14</c:v>
                      </c:pt>
                      <c:pt idx="764">
                        <c:v>3.14</c:v>
                      </c:pt>
                      <c:pt idx="765">
                        <c:v>3.14</c:v>
                      </c:pt>
                      <c:pt idx="766">
                        <c:v>3.14</c:v>
                      </c:pt>
                      <c:pt idx="767">
                        <c:v>3.14</c:v>
                      </c:pt>
                      <c:pt idx="768">
                        <c:v>3.14</c:v>
                      </c:pt>
                      <c:pt idx="769">
                        <c:v>3.14</c:v>
                      </c:pt>
                      <c:pt idx="770">
                        <c:v>3.14</c:v>
                      </c:pt>
                      <c:pt idx="771">
                        <c:v>3.14</c:v>
                      </c:pt>
                      <c:pt idx="772">
                        <c:v>3.14</c:v>
                      </c:pt>
                      <c:pt idx="773">
                        <c:v>3.14</c:v>
                      </c:pt>
                      <c:pt idx="774">
                        <c:v>3.14</c:v>
                      </c:pt>
                      <c:pt idx="775">
                        <c:v>3.14</c:v>
                      </c:pt>
                      <c:pt idx="776">
                        <c:v>3.14</c:v>
                      </c:pt>
                      <c:pt idx="777">
                        <c:v>3.14</c:v>
                      </c:pt>
                      <c:pt idx="778">
                        <c:v>3.14</c:v>
                      </c:pt>
                      <c:pt idx="779">
                        <c:v>3.14</c:v>
                      </c:pt>
                      <c:pt idx="780">
                        <c:v>3.14</c:v>
                      </c:pt>
                      <c:pt idx="781">
                        <c:v>3.14</c:v>
                      </c:pt>
                      <c:pt idx="782">
                        <c:v>3.14</c:v>
                      </c:pt>
                      <c:pt idx="783">
                        <c:v>3.14</c:v>
                      </c:pt>
                      <c:pt idx="784">
                        <c:v>3.14</c:v>
                      </c:pt>
                      <c:pt idx="785">
                        <c:v>3.14</c:v>
                      </c:pt>
                      <c:pt idx="786">
                        <c:v>3.14</c:v>
                      </c:pt>
                      <c:pt idx="787">
                        <c:v>3.14</c:v>
                      </c:pt>
                      <c:pt idx="788">
                        <c:v>3.14</c:v>
                      </c:pt>
                      <c:pt idx="789">
                        <c:v>3.14</c:v>
                      </c:pt>
                      <c:pt idx="790">
                        <c:v>3.14</c:v>
                      </c:pt>
                      <c:pt idx="791">
                        <c:v>3.14</c:v>
                      </c:pt>
                      <c:pt idx="792">
                        <c:v>3.14</c:v>
                      </c:pt>
                      <c:pt idx="793">
                        <c:v>3.14</c:v>
                      </c:pt>
                      <c:pt idx="794">
                        <c:v>3.14</c:v>
                      </c:pt>
                      <c:pt idx="795">
                        <c:v>3.14</c:v>
                      </c:pt>
                      <c:pt idx="796">
                        <c:v>3.14</c:v>
                      </c:pt>
                      <c:pt idx="797">
                        <c:v>3.14</c:v>
                      </c:pt>
                      <c:pt idx="798">
                        <c:v>3.14</c:v>
                      </c:pt>
                      <c:pt idx="799">
                        <c:v>3.14</c:v>
                      </c:pt>
                      <c:pt idx="800">
                        <c:v>3.14</c:v>
                      </c:pt>
                      <c:pt idx="801">
                        <c:v>3.14</c:v>
                      </c:pt>
                      <c:pt idx="802">
                        <c:v>3.14</c:v>
                      </c:pt>
                      <c:pt idx="803">
                        <c:v>3.14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0A17-4AB1-8453-7378B200D71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1'!$H$1</c15:sqref>
                        </c15:formulaRef>
                      </c:ext>
                    </c:extLst>
                    <c:strCache>
                      <c:ptCount val="1"/>
                      <c:pt idx="0">
                        <c:v>Velocidad (m/s)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1'!$A$2:$A$805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0.95</c:v>
                      </c:pt>
                      <c:pt idx="1">
                        <c:v>1.03</c:v>
                      </c:pt>
                      <c:pt idx="2">
                        <c:v>2.04</c:v>
                      </c:pt>
                      <c:pt idx="3">
                        <c:v>2.77</c:v>
                      </c:pt>
                      <c:pt idx="4">
                        <c:v>3.04</c:v>
                      </c:pt>
                      <c:pt idx="5">
                        <c:v>4.0999999999999996</c:v>
                      </c:pt>
                      <c:pt idx="6">
                        <c:v>4.76</c:v>
                      </c:pt>
                      <c:pt idx="7">
                        <c:v>5.0599999999999996</c:v>
                      </c:pt>
                      <c:pt idx="8">
                        <c:v>6.07</c:v>
                      </c:pt>
                      <c:pt idx="9">
                        <c:v>6.99</c:v>
                      </c:pt>
                      <c:pt idx="10">
                        <c:v>7.04</c:v>
                      </c:pt>
                      <c:pt idx="11">
                        <c:v>8.11</c:v>
                      </c:pt>
                      <c:pt idx="12">
                        <c:v>9.0399999999999991</c:v>
                      </c:pt>
                      <c:pt idx="13">
                        <c:v>9.07</c:v>
                      </c:pt>
                      <c:pt idx="14">
                        <c:v>10.06</c:v>
                      </c:pt>
                      <c:pt idx="15">
                        <c:v>10.88</c:v>
                      </c:pt>
                      <c:pt idx="16">
                        <c:v>11.05</c:v>
                      </c:pt>
                      <c:pt idx="17">
                        <c:v>12.08</c:v>
                      </c:pt>
                      <c:pt idx="18">
                        <c:v>12.93</c:v>
                      </c:pt>
                      <c:pt idx="19">
                        <c:v>13.05</c:v>
                      </c:pt>
                      <c:pt idx="20">
                        <c:v>14.06</c:v>
                      </c:pt>
                      <c:pt idx="21">
                        <c:v>14.99</c:v>
                      </c:pt>
                      <c:pt idx="22">
                        <c:v>15.03</c:v>
                      </c:pt>
                      <c:pt idx="23">
                        <c:v>16.07</c:v>
                      </c:pt>
                      <c:pt idx="24">
                        <c:v>16.93</c:v>
                      </c:pt>
                      <c:pt idx="25">
                        <c:v>17.04</c:v>
                      </c:pt>
                      <c:pt idx="26">
                        <c:v>18.059999999999999</c:v>
                      </c:pt>
                      <c:pt idx="27">
                        <c:v>18.98</c:v>
                      </c:pt>
                      <c:pt idx="28">
                        <c:v>19.07</c:v>
                      </c:pt>
                      <c:pt idx="29">
                        <c:v>20.059999999999999</c:v>
                      </c:pt>
                      <c:pt idx="30">
                        <c:v>21.03</c:v>
                      </c:pt>
                      <c:pt idx="31">
                        <c:v>21.07</c:v>
                      </c:pt>
                      <c:pt idx="32">
                        <c:v>22.1</c:v>
                      </c:pt>
                      <c:pt idx="33">
                        <c:v>22.95</c:v>
                      </c:pt>
                      <c:pt idx="34">
                        <c:v>23.04</c:v>
                      </c:pt>
                      <c:pt idx="35">
                        <c:v>24.05</c:v>
                      </c:pt>
                      <c:pt idx="36">
                        <c:v>24.43</c:v>
                      </c:pt>
                      <c:pt idx="37">
                        <c:v>25.13</c:v>
                      </c:pt>
                      <c:pt idx="38">
                        <c:v>26.07</c:v>
                      </c:pt>
                      <c:pt idx="39">
                        <c:v>26.45</c:v>
                      </c:pt>
                      <c:pt idx="40">
                        <c:v>27.05</c:v>
                      </c:pt>
                      <c:pt idx="41">
                        <c:v>28.07</c:v>
                      </c:pt>
                      <c:pt idx="42">
                        <c:v>28.45</c:v>
                      </c:pt>
                      <c:pt idx="43">
                        <c:v>29.06</c:v>
                      </c:pt>
                      <c:pt idx="44">
                        <c:v>30.11</c:v>
                      </c:pt>
                      <c:pt idx="45">
                        <c:v>30.43</c:v>
                      </c:pt>
                      <c:pt idx="46">
                        <c:v>31.07</c:v>
                      </c:pt>
                      <c:pt idx="47">
                        <c:v>32.06</c:v>
                      </c:pt>
                      <c:pt idx="48">
                        <c:v>32.44</c:v>
                      </c:pt>
                      <c:pt idx="49">
                        <c:v>33.06</c:v>
                      </c:pt>
                      <c:pt idx="50">
                        <c:v>34.08</c:v>
                      </c:pt>
                      <c:pt idx="51">
                        <c:v>34.43</c:v>
                      </c:pt>
                      <c:pt idx="52">
                        <c:v>35.049999999999997</c:v>
                      </c:pt>
                      <c:pt idx="53">
                        <c:v>36.1</c:v>
                      </c:pt>
                      <c:pt idx="54">
                        <c:v>36.44</c:v>
                      </c:pt>
                      <c:pt idx="55">
                        <c:v>37.049999999999997</c:v>
                      </c:pt>
                      <c:pt idx="56">
                        <c:v>38.08</c:v>
                      </c:pt>
                      <c:pt idx="57">
                        <c:v>38.44</c:v>
                      </c:pt>
                      <c:pt idx="58">
                        <c:v>39.049999999999997</c:v>
                      </c:pt>
                      <c:pt idx="59">
                        <c:v>40.06</c:v>
                      </c:pt>
                      <c:pt idx="60">
                        <c:v>40.43</c:v>
                      </c:pt>
                      <c:pt idx="61">
                        <c:v>41.05</c:v>
                      </c:pt>
                      <c:pt idx="62">
                        <c:v>42.1</c:v>
                      </c:pt>
                      <c:pt idx="63">
                        <c:v>42.45</c:v>
                      </c:pt>
                      <c:pt idx="64">
                        <c:v>43.06</c:v>
                      </c:pt>
                      <c:pt idx="65">
                        <c:v>44.06</c:v>
                      </c:pt>
                      <c:pt idx="66">
                        <c:v>44.42</c:v>
                      </c:pt>
                      <c:pt idx="67">
                        <c:v>45.05</c:v>
                      </c:pt>
                      <c:pt idx="68">
                        <c:v>46.1</c:v>
                      </c:pt>
                      <c:pt idx="69">
                        <c:v>46.44</c:v>
                      </c:pt>
                      <c:pt idx="70">
                        <c:v>47.08</c:v>
                      </c:pt>
                      <c:pt idx="71">
                        <c:v>48.05</c:v>
                      </c:pt>
                      <c:pt idx="72">
                        <c:v>48.42</c:v>
                      </c:pt>
                      <c:pt idx="73">
                        <c:v>49.1</c:v>
                      </c:pt>
                      <c:pt idx="74">
                        <c:v>50.09</c:v>
                      </c:pt>
                      <c:pt idx="75">
                        <c:v>50.45</c:v>
                      </c:pt>
                      <c:pt idx="76">
                        <c:v>51.07</c:v>
                      </c:pt>
                      <c:pt idx="77">
                        <c:v>52.07</c:v>
                      </c:pt>
                      <c:pt idx="78">
                        <c:v>52.43</c:v>
                      </c:pt>
                      <c:pt idx="79">
                        <c:v>53.09</c:v>
                      </c:pt>
                      <c:pt idx="80">
                        <c:v>54.08</c:v>
                      </c:pt>
                      <c:pt idx="81">
                        <c:v>54.43</c:v>
                      </c:pt>
                      <c:pt idx="82">
                        <c:v>55.07</c:v>
                      </c:pt>
                      <c:pt idx="83">
                        <c:v>56.08</c:v>
                      </c:pt>
                      <c:pt idx="84">
                        <c:v>56.42</c:v>
                      </c:pt>
                      <c:pt idx="85">
                        <c:v>57.1</c:v>
                      </c:pt>
                      <c:pt idx="86">
                        <c:v>58.09</c:v>
                      </c:pt>
                      <c:pt idx="87">
                        <c:v>58.49</c:v>
                      </c:pt>
                      <c:pt idx="88">
                        <c:v>59.14</c:v>
                      </c:pt>
                      <c:pt idx="89">
                        <c:v>60.12</c:v>
                      </c:pt>
                      <c:pt idx="90">
                        <c:v>60.42</c:v>
                      </c:pt>
                      <c:pt idx="91">
                        <c:v>61.61</c:v>
                      </c:pt>
                      <c:pt idx="92">
                        <c:v>62.62</c:v>
                      </c:pt>
                      <c:pt idx="93">
                        <c:v>63.21</c:v>
                      </c:pt>
                      <c:pt idx="94">
                        <c:v>63.63</c:v>
                      </c:pt>
                      <c:pt idx="95">
                        <c:v>64.64</c:v>
                      </c:pt>
                      <c:pt idx="96">
                        <c:v>65.260000000000005</c:v>
                      </c:pt>
                      <c:pt idx="97">
                        <c:v>65.61</c:v>
                      </c:pt>
                      <c:pt idx="98">
                        <c:v>238.11</c:v>
                      </c:pt>
                      <c:pt idx="99">
                        <c:v>238.15</c:v>
                      </c:pt>
                      <c:pt idx="100">
                        <c:v>238.19</c:v>
                      </c:pt>
                      <c:pt idx="101">
                        <c:v>238.23</c:v>
                      </c:pt>
                      <c:pt idx="102">
                        <c:v>238.27</c:v>
                      </c:pt>
                      <c:pt idx="103">
                        <c:v>238.3</c:v>
                      </c:pt>
                      <c:pt idx="104">
                        <c:v>238.37</c:v>
                      </c:pt>
                      <c:pt idx="105">
                        <c:v>238.44</c:v>
                      </c:pt>
                      <c:pt idx="106">
                        <c:v>238.5</c:v>
                      </c:pt>
                      <c:pt idx="107">
                        <c:v>238.53</c:v>
                      </c:pt>
                      <c:pt idx="108">
                        <c:v>238.59</c:v>
                      </c:pt>
                      <c:pt idx="109">
                        <c:v>239.14</c:v>
                      </c:pt>
                      <c:pt idx="110">
                        <c:v>239.19</c:v>
                      </c:pt>
                      <c:pt idx="111">
                        <c:v>239.22</c:v>
                      </c:pt>
                      <c:pt idx="112">
                        <c:v>239.3</c:v>
                      </c:pt>
                      <c:pt idx="113">
                        <c:v>239.35</c:v>
                      </c:pt>
                      <c:pt idx="114">
                        <c:v>239.38</c:v>
                      </c:pt>
                      <c:pt idx="115">
                        <c:v>239.44</c:v>
                      </c:pt>
                      <c:pt idx="116">
                        <c:v>239.49</c:v>
                      </c:pt>
                      <c:pt idx="117">
                        <c:v>239.57</c:v>
                      </c:pt>
                      <c:pt idx="118">
                        <c:v>240.1</c:v>
                      </c:pt>
                      <c:pt idx="119">
                        <c:v>240.14</c:v>
                      </c:pt>
                      <c:pt idx="120">
                        <c:v>240.17</c:v>
                      </c:pt>
                      <c:pt idx="121">
                        <c:v>240.2</c:v>
                      </c:pt>
                      <c:pt idx="122">
                        <c:v>240.23</c:v>
                      </c:pt>
                      <c:pt idx="123">
                        <c:v>240.26</c:v>
                      </c:pt>
                      <c:pt idx="124">
                        <c:v>240.3</c:v>
                      </c:pt>
                      <c:pt idx="125">
                        <c:v>240.33</c:v>
                      </c:pt>
                      <c:pt idx="126">
                        <c:v>240.37</c:v>
                      </c:pt>
                      <c:pt idx="127">
                        <c:v>240.41</c:v>
                      </c:pt>
                      <c:pt idx="128">
                        <c:v>240.44</c:v>
                      </c:pt>
                      <c:pt idx="129">
                        <c:v>240.46</c:v>
                      </c:pt>
                      <c:pt idx="130">
                        <c:v>240.5</c:v>
                      </c:pt>
                      <c:pt idx="131">
                        <c:v>240.55</c:v>
                      </c:pt>
                      <c:pt idx="132">
                        <c:v>240.59</c:v>
                      </c:pt>
                      <c:pt idx="133">
                        <c:v>241.19</c:v>
                      </c:pt>
                      <c:pt idx="134">
                        <c:v>241.23</c:v>
                      </c:pt>
                      <c:pt idx="135">
                        <c:v>241.26</c:v>
                      </c:pt>
                      <c:pt idx="136">
                        <c:v>241.33</c:v>
                      </c:pt>
                      <c:pt idx="137">
                        <c:v>241.39</c:v>
                      </c:pt>
                      <c:pt idx="138">
                        <c:v>241.42</c:v>
                      </c:pt>
                      <c:pt idx="139">
                        <c:v>241.48</c:v>
                      </c:pt>
                      <c:pt idx="140">
                        <c:v>241.53</c:v>
                      </c:pt>
                      <c:pt idx="141">
                        <c:v>241.59</c:v>
                      </c:pt>
                      <c:pt idx="142">
                        <c:v>242.21</c:v>
                      </c:pt>
                      <c:pt idx="143">
                        <c:v>242.24</c:v>
                      </c:pt>
                      <c:pt idx="144">
                        <c:v>242.29</c:v>
                      </c:pt>
                      <c:pt idx="145">
                        <c:v>242.32</c:v>
                      </c:pt>
                      <c:pt idx="146">
                        <c:v>242.35</c:v>
                      </c:pt>
                      <c:pt idx="147">
                        <c:v>242.38</c:v>
                      </c:pt>
                      <c:pt idx="148">
                        <c:v>242.54</c:v>
                      </c:pt>
                      <c:pt idx="149">
                        <c:v>243.16</c:v>
                      </c:pt>
                      <c:pt idx="150">
                        <c:v>244.19</c:v>
                      </c:pt>
                      <c:pt idx="151">
                        <c:v>244.54</c:v>
                      </c:pt>
                      <c:pt idx="152">
                        <c:v>245.17</c:v>
                      </c:pt>
                      <c:pt idx="153">
                        <c:v>246.14</c:v>
                      </c:pt>
                      <c:pt idx="154">
                        <c:v>246.54</c:v>
                      </c:pt>
                      <c:pt idx="155">
                        <c:v>247.22</c:v>
                      </c:pt>
                      <c:pt idx="156">
                        <c:v>248.17</c:v>
                      </c:pt>
                      <c:pt idx="157">
                        <c:v>248.54</c:v>
                      </c:pt>
                      <c:pt idx="158">
                        <c:v>249.16</c:v>
                      </c:pt>
                      <c:pt idx="159">
                        <c:v>250.16</c:v>
                      </c:pt>
                      <c:pt idx="160">
                        <c:v>250.54</c:v>
                      </c:pt>
                      <c:pt idx="161">
                        <c:v>251.17</c:v>
                      </c:pt>
                      <c:pt idx="162">
                        <c:v>252.18</c:v>
                      </c:pt>
                      <c:pt idx="163">
                        <c:v>252.54</c:v>
                      </c:pt>
                      <c:pt idx="164">
                        <c:v>253.17</c:v>
                      </c:pt>
                      <c:pt idx="165">
                        <c:v>254.19</c:v>
                      </c:pt>
                      <c:pt idx="166">
                        <c:v>254.6</c:v>
                      </c:pt>
                      <c:pt idx="167">
                        <c:v>255.17</c:v>
                      </c:pt>
                      <c:pt idx="168">
                        <c:v>256.19</c:v>
                      </c:pt>
                      <c:pt idx="169">
                        <c:v>256.57</c:v>
                      </c:pt>
                      <c:pt idx="170">
                        <c:v>257.19</c:v>
                      </c:pt>
                      <c:pt idx="171">
                        <c:v>258.22000000000003</c:v>
                      </c:pt>
                      <c:pt idx="172">
                        <c:v>258.57</c:v>
                      </c:pt>
                      <c:pt idx="173">
                        <c:v>259.19</c:v>
                      </c:pt>
                      <c:pt idx="174">
                        <c:v>260.3</c:v>
                      </c:pt>
                      <c:pt idx="175">
                        <c:v>260.56</c:v>
                      </c:pt>
                      <c:pt idx="176">
                        <c:v>261.19</c:v>
                      </c:pt>
                      <c:pt idx="177">
                        <c:v>262.19</c:v>
                      </c:pt>
                      <c:pt idx="178">
                        <c:v>262.54000000000002</c:v>
                      </c:pt>
                      <c:pt idx="179">
                        <c:v>263.20999999999998</c:v>
                      </c:pt>
                      <c:pt idx="180">
                        <c:v>264.2</c:v>
                      </c:pt>
                      <c:pt idx="181">
                        <c:v>264.55</c:v>
                      </c:pt>
                      <c:pt idx="182">
                        <c:v>265.25</c:v>
                      </c:pt>
                      <c:pt idx="183">
                        <c:v>266.23</c:v>
                      </c:pt>
                      <c:pt idx="184">
                        <c:v>266.54000000000002</c:v>
                      </c:pt>
                      <c:pt idx="185">
                        <c:v>267.25</c:v>
                      </c:pt>
                      <c:pt idx="186">
                        <c:v>268.26</c:v>
                      </c:pt>
                      <c:pt idx="187">
                        <c:v>268.52999999999997</c:v>
                      </c:pt>
                      <c:pt idx="188">
                        <c:v>269.22000000000003</c:v>
                      </c:pt>
                      <c:pt idx="189">
                        <c:v>270.27</c:v>
                      </c:pt>
                      <c:pt idx="190">
                        <c:v>270.56</c:v>
                      </c:pt>
                      <c:pt idx="191">
                        <c:v>271.24</c:v>
                      </c:pt>
                      <c:pt idx="192">
                        <c:v>272.32</c:v>
                      </c:pt>
                      <c:pt idx="193">
                        <c:v>272.56</c:v>
                      </c:pt>
                      <c:pt idx="194">
                        <c:v>273.26</c:v>
                      </c:pt>
                      <c:pt idx="195">
                        <c:v>274.25</c:v>
                      </c:pt>
                      <c:pt idx="196">
                        <c:v>274.54000000000002</c:v>
                      </c:pt>
                      <c:pt idx="197">
                        <c:v>275.27</c:v>
                      </c:pt>
                      <c:pt idx="198">
                        <c:v>276.29000000000002</c:v>
                      </c:pt>
                      <c:pt idx="199">
                        <c:v>276.52999999999997</c:v>
                      </c:pt>
                      <c:pt idx="200">
                        <c:v>277.27999999999997</c:v>
                      </c:pt>
                      <c:pt idx="201">
                        <c:v>278.29000000000002</c:v>
                      </c:pt>
                      <c:pt idx="202">
                        <c:v>278.56</c:v>
                      </c:pt>
                      <c:pt idx="203">
                        <c:v>279.29000000000002</c:v>
                      </c:pt>
                      <c:pt idx="204">
                        <c:v>280.3</c:v>
                      </c:pt>
                      <c:pt idx="205">
                        <c:v>280.55</c:v>
                      </c:pt>
                      <c:pt idx="206">
                        <c:v>281.33</c:v>
                      </c:pt>
                      <c:pt idx="207">
                        <c:v>282.31</c:v>
                      </c:pt>
                      <c:pt idx="208">
                        <c:v>282.54000000000002</c:v>
                      </c:pt>
                      <c:pt idx="209">
                        <c:v>283.37</c:v>
                      </c:pt>
                      <c:pt idx="210">
                        <c:v>284.39999999999998</c:v>
                      </c:pt>
                      <c:pt idx="211">
                        <c:v>284.56</c:v>
                      </c:pt>
                      <c:pt idx="212">
                        <c:v>285.33999999999997</c:v>
                      </c:pt>
                      <c:pt idx="213">
                        <c:v>286.35000000000002</c:v>
                      </c:pt>
                      <c:pt idx="214">
                        <c:v>286.58</c:v>
                      </c:pt>
                      <c:pt idx="215">
                        <c:v>287.33</c:v>
                      </c:pt>
                      <c:pt idx="216">
                        <c:v>288.39</c:v>
                      </c:pt>
                      <c:pt idx="217">
                        <c:v>288.52999999999997</c:v>
                      </c:pt>
                      <c:pt idx="218">
                        <c:v>289.35000000000002</c:v>
                      </c:pt>
                      <c:pt idx="219">
                        <c:v>290.38</c:v>
                      </c:pt>
                      <c:pt idx="220">
                        <c:v>290.54000000000002</c:v>
                      </c:pt>
                      <c:pt idx="221">
                        <c:v>291.35000000000002</c:v>
                      </c:pt>
                      <c:pt idx="222">
                        <c:v>292.35000000000002</c:v>
                      </c:pt>
                      <c:pt idx="223">
                        <c:v>292.54000000000002</c:v>
                      </c:pt>
                      <c:pt idx="224">
                        <c:v>293.41000000000003</c:v>
                      </c:pt>
                      <c:pt idx="225">
                        <c:v>294.42</c:v>
                      </c:pt>
                      <c:pt idx="226">
                        <c:v>294.54000000000002</c:v>
                      </c:pt>
                      <c:pt idx="227">
                        <c:v>295.72000000000003</c:v>
                      </c:pt>
                      <c:pt idx="228">
                        <c:v>296.75</c:v>
                      </c:pt>
                      <c:pt idx="229">
                        <c:v>296.8</c:v>
                      </c:pt>
                      <c:pt idx="230">
                        <c:v>297.73</c:v>
                      </c:pt>
                      <c:pt idx="231">
                        <c:v>298.73</c:v>
                      </c:pt>
                      <c:pt idx="232">
                        <c:v>298.77</c:v>
                      </c:pt>
                      <c:pt idx="233">
                        <c:v>299.75</c:v>
                      </c:pt>
                      <c:pt idx="234">
                        <c:v>301.73</c:v>
                      </c:pt>
                      <c:pt idx="235">
                        <c:v>301.76</c:v>
                      </c:pt>
                      <c:pt idx="236">
                        <c:v>301.8</c:v>
                      </c:pt>
                      <c:pt idx="237">
                        <c:v>302.44</c:v>
                      </c:pt>
                      <c:pt idx="238">
                        <c:v>302.52999999999997</c:v>
                      </c:pt>
                      <c:pt idx="239">
                        <c:v>303.44</c:v>
                      </c:pt>
                      <c:pt idx="240">
                        <c:v>304.49</c:v>
                      </c:pt>
                      <c:pt idx="241">
                        <c:v>304.63</c:v>
                      </c:pt>
                      <c:pt idx="242">
                        <c:v>305.47000000000003</c:v>
                      </c:pt>
                      <c:pt idx="243">
                        <c:v>306.47000000000003</c:v>
                      </c:pt>
                      <c:pt idx="244">
                        <c:v>306.57</c:v>
                      </c:pt>
                      <c:pt idx="245">
                        <c:v>307.48</c:v>
                      </c:pt>
                      <c:pt idx="246">
                        <c:v>308.45999999999998</c:v>
                      </c:pt>
                      <c:pt idx="247">
                        <c:v>308.54000000000002</c:v>
                      </c:pt>
                      <c:pt idx="248">
                        <c:v>309.49</c:v>
                      </c:pt>
                      <c:pt idx="249">
                        <c:v>310.51</c:v>
                      </c:pt>
                      <c:pt idx="250">
                        <c:v>310.55</c:v>
                      </c:pt>
                      <c:pt idx="251">
                        <c:v>311.54000000000002</c:v>
                      </c:pt>
                      <c:pt idx="252">
                        <c:v>312.49</c:v>
                      </c:pt>
                      <c:pt idx="253">
                        <c:v>312.52999999999997</c:v>
                      </c:pt>
                      <c:pt idx="254">
                        <c:v>313.58</c:v>
                      </c:pt>
                      <c:pt idx="255">
                        <c:v>314.64999999999998</c:v>
                      </c:pt>
                      <c:pt idx="256">
                        <c:v>314.72000000000003</c:v>
                      </c:pt>
                      <c:pt idx="257">
                        <c:v>315.5</c:v>
                      </c:pt>
                      <c:pt idx="258">
                        <c:v>316.55</c:v>
                      </c:pt>
                      <c:pt idx="259">
                        <c:v>316.61</c:v>
                      </c:pt>
                      <c:pt idx="260">
                        <c:v>317.51</c:v>
                      </c:pt>
                      <c:pt idx="261">
                        <c:v>318.60000000000002</c:v>
                      </c:pt>
                      <c:pt idx="262">
                        <c:v>318.64999999999998</c:v>
                      </c:pt>
                      <c:pt idx="263">
                        <c:v>319.63</c:v>
                      </c:pt>
                      <c:pt idx="264">
                        <c:v>320.54000000000002</c:v>
                      </c:pt>
                      <c:pt idx="265">
                        <c:v>320.57</c:v>
                      </c:pt>
                      <c:pt idx="266">
                        <c:v>321.54000000000002</c:v>
                      </c:pt>
                      <c:pt idx="267">
                        <c:v>322.63</c:v>
                      </c:pt>
                      <c:pt idx="268">
                        <c:v>322.66000000000003</c:v>
                      </c:pt>
                      <c:pt idx="269">
                        <c:v>323.62</c:v>
                      </c:pt>
                      <c:pt idx="270">
                        <c:v>324.64</c:v>
                      </c:pt>
                      <c:pt idx="271">
                        <c:v>324.68</c:v>
                      </c:pt>
                      <c:pt idx="272">
                        <c:v>325.67</c:v>
                      </c:pt>
                      <c:pt idx="273">
                        <c:v>326.58</c:v>
                      </c:pt>
                      <c:pt idx="274">
                        <c:v>326.61</c:v>
                      </c:pt>
                      <c:pt idx="275">
                        <c:v>327.61</c:v>
                      </c:pt>
                      <c:pt idx="276">
                        <c:v>328.57</c:v>
                      </c:pt>
                      <c:pt idx="277">
                        <c:v>328.61</c:v>
                      </c:pt>
                      <c:pt idx="278">
                        <c:v>329.66</c:v>
                      </c:pt>
                      <c:pt idx="279">
                        <c:v>330.69</c:v>
                      </c:pt>
                      <c:pt idx="280">
                        <c:v>330.74</c:v>
                      </c:pt>
                      <c:pt idx="281">
                        <c:v>331.6</c:v>
                      </c:pt>
                      <c:pt idx="282">
                        <c:v>332.63</c:v>
                      </c:pt>
                      <c:pt idx="283">
                        <c:v>332.66</c:v>
                      </c:pt>
                      <c:pt idx="284">
                        <c:v>333.68</c:v>
                      </c:pt>
                      <c:pt idx="285">
                        <c:v>334.68</c:v>
                      </c:pt>
                      <c:pt idx="286">
                        <c:v>334.71</c:v>
                      </c:pt>
                      <c:pt idx="287">
                        <c:v>335.7</c:v>
                      </c:pt>
                      <c:pt idx="288">
                        <c:v>336.73</c:v>
                      </c:pt>
                      <c:pt idx="289">
                        <c:v>336.76</c:v>
                      </c:pt>
                      <c:pt idx="290">
                        <c:v>337.64</c:v>
                      </c:pt>
                      <c:pt idx="291">
                        <c:v>338.71</c:v>
                      </c:pt>
                      <c:pt idx="292">
                        <c:v>338.74</c:v>
                      </c:pt>
                      <c:pt idx="293">
                        <c:v>339.7</c:v>
                      </c:pt>
                      <c:pt idx="294">
                        <c:v>340.72</c:v>
                      </c:pt>
                      <c:pt idx="295">
                        <c:v>340.75</c:v>
                      </c:pt>
                      <c:pt idx="296">
                        <c:v>341.75</c:v>
                      </c:pt>
                      <c:pt idx="297">
                        <c:v>342.67</c:v>
                      </c:pt>
                      <c:pt idx="298">
                        <c:v>342.7</c:v>
                      </c:pt>
                      <c:pt idx="299">
                        <c:v>343.16</c:v>
                      </c:pt>
                      <c:pt idx="300">
                        <c:v>344.71</c:v>
                      </c:pt>
                      <c:pt idx="301">
                        <c:v>344.74</c:v>
                      </c:pt>
                      <c:pt idx="302">
                        <c:v>345.21</c:v>
                      </c:pt>
                      <c:pt idx="303">
                        <c:v>346.16</c:v>
                      </c:pt>
                      <c:pt idx="304">
                        <c:v>346.71</c:v>
                      </c:pt>
                      <c:pt idx="305">
                        <c:v>347.15</c:v>
                      </c:pt>
                      <c:pt idx="306">
                        <c:v>348.17</c:v>
                      </c:pt>
                      <c:pt idx="307">
                        <c:v>348.69</c:v>
                      </c:pt>
                      <c:pt idx="308">
                        <c:v>349.17</c:v>
                      </c:pt>
                      <c:pt idx="309">
                        <c:v>350.18</c:v>
                      </c:pt>
                      <c:pt idx="310">
                        <c:v>350.71</c:v>
                      </c:pt>
                      <c:pt idx="311">
                        <c:v>351.21</c:v>
                      </c:pt>
                      <c:pt idx="312">
                        <c:v>352.17</c:v>
                      </c:pt>
                      <c:pt idx="313">
                        <c:v>352.72</c:v>
                      </c:pt>
                      <c:pt idx="314">
                        <c:v>353.16</c:v>
                      </c:pt>
                      <c:pt idx="315">
                        <c:v>354.19</c:v>
                      </c:pt>
                      <c:pt idx="316">
                        <c:v>354.71</c:v>
                      </c:pt>
                      <c:pt idx="317">
                        <c:v>355.17</c:v>
                      </c:pt>
                      <c:pt idx="318">
                        <c:v>356.18</c:v>
                      </c:pt>
                      <c:pt idx="319">
                        <c:v>356.79</c:v>
                      </c:pt>
                      <c:pt idx="320">
                        <c:v>357.17</c:v>
                      </c:pt>
                      <c:pt idx="321">
                        <c:v>358.18</c:v>
                      </c:pt>
                      <c:pt idx="322">
                        <c:v>358.73</c:v>
                      </c:pt>
                      <c:pt idx="323">
                        <c:v>359.16</c:v>
                      </c:pt>
                      <c:pt idx="324">
                        <c:v>360.16</c:v>
                      </c:pt>
                      <c:pt idx="325">
                        <c:v>360.74</c:v>
                      </c:pt>
                      <c:pt idx="326">
                        <c:v>361.19</c:v>
                      </c:pt>
                      <c:pt idx="327">
                        <c:v>362.18</c:v>
                      </c:pt>
                      <c:pt idx="328">
                        <c:v>362.84</c:v>
                      </c:pt>
                      <c:pt idx="329">
                        <c:v>363.16</c:v>
                      </c:pt>
                      <c:pt idx="330">
                        <c:v>364.17</c:v>
                      </c:pt>
                      <c:pt idx="331">
                        <c:v>364.78</c:v>
                      </c:pt>
                      <c:pt idx="332">
                        <c:v>365.16</c:v>
                      </c:pt>
                      <c:pt idx="333">
                        <c:v>366.19</c:v>
                      </c:pt>
                      <c:pt idx="334">
                        <c:v>366.84</c:v>
                      </c:pt>
                      <c:pt idx="335">
                        <c:v>367.18</c:v>
                      </c:pt>
                      <c:pt idx="336">
                        <c:v>368.19</c:v>
                      </c:pt>
                      <c:pt idx="337">
                        <c:v>368.78</c:v>
                      </c:pt>
                      <c:pt idx="338">
                        <c:v>369.17</c:v>
                      </c:pt>
                      <c:pt idx="339">
                        <c:v>370.17</c:v>
                      </c:pt>
                      <c:pt idx="340">
                        <c:v>370.82</c:v>
                      </c:pt>
                      <c:pt idx="341">
                        <c:v>371.17</c:v>
                      </c:pt>
                      <c:pt idx="342">
                        <c:v>372.2</c:v>
                      </c:pt>
                      <c:pt idx="343">
                        <c:v>372.88</c:v>
                      </c:pt>
                      <c:pt idx="344">
                        <c:v>373.15</c:v>
                      </c:pt>
                      <c:pt idx="345">
                        <c:v>374.19</c:v>
                      </c:pt>
                      <c:pt idx="346">
                        <c:v>374.82</c:v>
                      </c:pt>
                      <c:pt idx="347">
                        <c:v>375.17</c:v>
                      </c:pt>
                      <c:pt idx="348">
                        <c:v>376.21</c:v>
                      </c:pt>
                      <c:pt idx="349">
                        <c:v>376.81</c:v>
                      </c:pt>
                      <c:pt idx="350">
                        <c:v>377.18</c:v>
                      </c:pt>
                      <c:pt idx="351">
                        <c:v>378.18</c:v>
                      </c:pt>
                      <c:pt idx="352">
                        <c:v>378.92</c:v>
                      </c:pt>
                      <c:pt idx="353">
                        <c:v>379.16</c:v>
                      </c:pt>
                      <c:pt idx="354">
                        <c:v>380.19</c:v>
                      </c:pt>
                      <c:pt idx="355">
                        <c:v>380.86</c:v>
                      </c:pt>
                      <c:pt idx="356">
                        <c:v>381.19</c:v>
                      </c:pt>
                      <c:pt idx="357">
                        <c:v>382.21</c:v>
                      </c:pt>
                      <c:pt idx="358">
                        <c:v>382.84</c:v>
                      </c:pt>
                      <c:pt idx="359">
                        <c:v>383.15</c:v>
                      </c:pt>
                      <c:pt idx="360">
                        <c:v>384.19</c:v>
                      </c:pt>
                      <c:pt idx="361">
                        <c:v>384.85</c:v>
                      </c:pt>
                      <c:pt idx="362">
                        <c:v>385.18</c:v>
                      </c:pt>
                      <c:pt idx="363">
                        <c:v>386.19</c:v>
                      </c:pt>
                      <c:pt idx="364">
                        <c:v>387.02</c:v>
                      </c:pt>
                      <c:pt idx="365">
                        <c:v>387.17</c:v>
                      </c:pt>
                      <c:pt idx="366">
                        <c:v>388.24</c:v>
                      </c:pt>
                      <c:pt idx="367">
                        <c:v>388.95</c:v>
                      </c:pt>
                      <c:pt idx="368">
                        <c:v>389.17</c:v>
                      </c:pt>
                      <c:pt idx="369">
                        <c:v>390.19</c:v>
                      </c:pt>
                      <c:pt idx="370">
                        <c:v>390.89</c:v>
                      </c:pt>
                      <c:pt idx="371">
                        <c:v>391.24</c:v>
                      </c:pt>
                      <c:pt idx="372">
                        <c:v>392.19</c:v>
                      </c:pt>
                      <c:pt idx="373">
                        <c:v>392.94</c:v>
                      </c:pt>
                      <c:pt idx="374">
                        <c:v>393.17</c:v>
                      </c:pt>
                      <c:pt idx="375">
                        <c:v>394.16</c:v>
                      </c:pt>
                      <c:pt idx="376">
                        <c:v>394.99</c:v>
                      </c:pt>
                      <c:pt idx="377">
                        <c:v>395.18</c:v>
                      </c:pt>
                      <c:pt idx="378">
                        <c:v>396.17</c:v>
                      </c:pt>
                      <c:pt idx="379">
                        <c:v>396.94</c:v>
                      </c:pt>
                      <c:pt idx="380">
                        <c:v>397.18</c:v>
                      </c:pt>
                      <c:pt idx="381">
                        <c:v>398.18</c:v>
                      </c:pt>
                      <c:pt idx="382">
                        <c:v>398.94</c:v>
                      </c:pt>
                      <c:pt idx="383">
                        <c:v>399.17</c:v>
                      </c:pt>
                      <c:pt idx="384">
                        <c:v>400.16</c:v>
                      </c:pt>
                      <c:pt idx="385">
                        <c:v>400.93</c:v>
                      </c:pt>
                      <c:pt idx="386">
                        <c:v>401.17</c:v>
                      </c:pt>
                      <c:pt idx="387">
                        <c:v>402.18</c:v>
                      </c:pt>
                      <c:pt idx="388">
                        <c:v>402.98</c:v>
                      </c:pt>
                      <c:pt idx="389">
                        <c:v>403.15</c:v>
                      </c:pt>
                      <c:pt idx="390">
                        <c:v>404.21</c:v>
                      </c:pt>
                      <c:pt idx="391">
                        <c:v>405.13</c:v>
                      </c:pt>
                      <c:pt idx="392">
                        <c:v>405.21</c:v>
                      </c:pt>
                      <c:pt idx="393">
                        <c:v>406.19</c:v>
                      </c:pt>
                      <c:pt idx="394">
                        <c:v>406.97</c:v>
                      </c:pt>
                      <c:pt idx="395">
                        <c:v>407.15</c:v>
                      </c:pt>
                      <c:pt idx="396">
                        <c:v>408.95</c:v>
                      </c:pt>
                      <c:pt idx="397">
                        <c:v>408.98</c:v>
                      </c:pt>
                      <c:pt idx="398">
                        <c:v>409.97</c:v>
                      </c:pt>
                      <c:pt idx="399">
                        <c:v>410.97</c:v>
                      </c:pt>
                      <c:pt idx="400">
                        <c:v>411.01</c:v>
                      </c:pt>
                      <c:pt idx="401">
                        <c:v>411.98</c:v>
                      </c:pt>
                      <c:pt idx="402">
                        <c:v>428.04</c:v>
                      </c:pt>
                      <c:pt idx="403">
                        <c:v>428.07</c:v>
                      </c:pt>
                      <c:pt idx="404">
                        <c:v>428.12</c:v>
                      </c:pt>
                      <c:pt idx="405">
                        <c:v>428.16</c:v>
                      </c:pt>
                      <c:pt idx="406">
                        <c:v>428.2</c:v>
                      </c:pt>
                      <c:pt idx="407">
                        <c:v>428.24</c:v>
                      </c:pt>
                      <c:pt idx="408">
                        <c:v>428.39</c:v>
                      </c:pt>
                      <c:pt idx="409">
                        <c:v>428.51</c:v>
                      </c:pt>
                      <c:pt idx="410">
                        <c:v>429.09</c:v>
                      </c:pt>
                      <c:pt idx="411">
                        <c:v>429.14</c:v>
                      </c:pt>
                      <c:pt idx="412">
                        <c:v>429.18</c:v>
                      </c:pt>
                      <c:pt idx="413">
                        <c:v>429.23</c:v>
                      </c:pt>
                      <c:pt idx="414">
                        <c:v>429.26</c:v>
                      </c:pt>
                      <c:pt idx="415">
                        <c:v>429.4</c:v>
                      </c:pt>
                      <c:pt idx="416">
                        <c:v>429.47</c:v>
                      </c:pt>
                      <c:pt idx="417">
                        <c:v>429.53</c:v>
                      </c:pt>
                      <c:pt idx="418">
                        <c:v>430.12</c:v>
                      </c:pt>
                      <c:pt idx="419">
                        <c:v>430.15</c:v>
                      </c:pt>
                      <c:pt idx="420">
                        <c:v>430.17</c:v>
                      </c:pt>
                      <c:pt idx="421">
                        <c:v>430.21</c:v>
                      </c:pt>
                      <c:pt idx="422">
                        <c:v>430.25</c:v>
                      </c:pt>
                      <c:pt idx="423">
                        <c:v>430.27</c:v>
                      </c:pt>
                      <c:pt idx="424">
                        <c:v>430.31</c:v>
                      </c:pt>
                      <c:pt idx="425">
                        <c:v>430.37</c:v>
                      </c:pt>
                      <c:pt idx="426">
                        <c:v>430.44</c:v>
                      </c:pt>
                      <c:pt idx="427">
                        <c:v>430.52</c:v>
                      </c:pt>
                      <c:pt idx="428">
                        <c:v>431.25</c:v>
                      </c:pt>
                      <c:pt idx="429">
                        <c:v>431.29</c:v>
                      </c:pt>
                      <c:pt idx="430">
                        <c:v>431.32</c:v>
                      </c:pt>
                      <c:pt idx="431">
                        <c:v>431.4</c:v>
                      </c:pt>
                      <c:pt idx="432">
                        <c:v>432.2</c:v>
                      </c:pt>
                      <c:pt idx="433">
                        <c:v>432.53</c:v>
                      </c:pt>
                      <c:pt idx="434">
                        <c:v>433.19</c:v>
                      </c:pt>
                      <c:pt idx="435">
                        <c:v>434.18</c:v>
                      </c:pt>
                      <c:pt idx="436">
                        <c:v>434.55</c:v>
                      </c:pt>
                      <c:pt idx="437">
                        <c:v>435.17</c:v>
                      </c:pt>
                      <c:pt idx="438">
                        <c:v>436.21</c:v>
                      </c:pt>
                      <c:pt idx="439">
                        <c:v>436.52</c:v>
                      </c:pt>
                      <c:pt idx="440">
                        <c:v>437.15</c:v>
                      </c:pt>
                      <c:pt idx="441">
                        <c:v>438.16</c:v>
                      </c:pt>
                      <c:pt idx="442">
                        <c:v>438.54</c:v>
                      </c:pt>
                      <c:pt idx="443">
                        <c:v>439.16</c:v>
                      </c:pt>
                      <c:pt idx="444">
                        <c:v>440.2</c:v>
                      </c:pt>
                      <c:pt idx="445">
                        <c:v>440.56</c:v>
                      </c:pt>
                      <c:pt idx="446">
                        <c:v>441.16</c:v>
                      </c:pt>
                      <c:pt idx="447">
                        <c:v>442.18</c:v>
                      </c:pt>
                      <c:pt idx="448">
                        <c:v>442.54</c:v>
                      </c:pt>
                      <c:pt idx="449">
                        <c:v>443.16</c:v>
                      </c:pt>
                      <c:pt idx="450">
                        <c:v>444.18</c:v>
                      </c:pt>
                      <c:pt idx="451">
                        <c:v>444.54</c:v>
                      </c:pt>
                      <c:pt idx="452">
                        <c:v>445.17</c:v>
                      </c:pt>
                      <c:pt idx="453">
                        <c:v>446.18</c:v>
                      </c:pt>
                      <c:pt idx="454">
                        <c:v>446.58</c:v>
                      </c:pt>
                      <c:pt idx="455">
                        <c:v>447.19</c:v>
                      </c:pt>
                      <c:pt idx="456">
                        <c:v>448.18</c:v>
                      </c:pt>
                      <c:pt idx="457">
                        <c:v>448.58</c:v>
                      </c:pt>
                      <c:pt idx="458">
                        <c:v>449.18</c:v>
                      </c:pt>
                      <c:pt idx="459">
                        <c:v>450.19</c:v>
                      </c:pt>
                      <c:pt idx="460">
                        <c:v>450.54</c:v>
                      </c:pt>
                      <c:pt idx="461">
                        <c:v>451.17</c:v>
                      </c:pt>
                      <c:pt idx="462">
                        <c:v>452.18</c:v>
                      </c:pt>
                      <c:pt idx="463">
                        <c:v>452.53</c:v>
                      </c:pt>
                      <c:pt idx="464">
                        <c:v>453.19</c:v>
                      </c:pt>
                      <c:pt idx="465">
                        <c:v>454.16</c:v>
                      </c:pt>
                      <c:pt idx="466">
                        <c:v>454.55</c:v>
                      </c:pt>
                      <c:pt idx="467">
                        <c:v>455.21</c:v>
                      </c:pt>
                      <c:pt idx="468">
                        <c:v>456.17</c:v>
                      </c:pt>
                      <c:pt idx="469">
                        <c:v>456.54</c:v>
                      </c:pt>
                      <c:pt idx="470">
                        <c:v>457.17</c:v>
                      </c:pt>
                      <c:pt idx="471">
                        <c:v>458.19</c:v>
                      </c:pt>
                      <c:pt idx="472">
                        <c:v>458.54</c:v>
                      </c:pt>
                      <c:pt idx="473">
                        <c:v>459.18</c:v>
                      </c:pt>
                      <c:pt idx="474">
                        <c:v>460.17</c:v>
                      </c:pt>
                      <c:pt idx="475">
                        <c:v>460.53</c:v>
                      </c:pt>
                      <c:pt idx="476">
                        <c:v>461.19</c:v>
                      </c:pt>
                      <c:pt idx="477">
                        <c:v>462.21</c:v>
                      </c:pt>
                      <c:pt idx="478">
                        <c:v>462.55</c:v>
                      </c:pt>
                      <c:pt idx="479">
                        <c:v>463.2</c:v>
                      </c:pt>
                      <c:pt idx="480">
                        <c:v>464.21</c:v>
                      </c:pt>
                      <c:pt idx="481">
                        <c:v>464.56</c:v>
                      </c:pt>
                      <c:pt idx="482">
                        <c:v>465.25</c:v>
                      </c:pt>
                      <c:pt idx="483">
                        <c:v>466.22</c:v>
                      </c:pt>
                      <c:pt idx="484">
                        <c:v>466.53</c:v>
                      </c:pt>
                      <c:pt idx="485">
                        <c:v>467.25</c:v>
                      </c:pt>
                      <c:pt idx="486">
                        <c:v>468.26</c:v>
                      </c:pt>
                      <c:pt idx="487">
                        <c:v>468.53</c:v>
                      </c:pt>
                      <c:pt idx="488">
                        <c:v>469.25</c:v>
                      </c:pt>
                      <c:pt idx="489">
                        <c:v>470.26</c:v>
                      </c:pt>
                      <c:pt idx="490">
                        <c:v>470.54</c:v>
                      </c:pt>
                      <c:pt idx="491">
                        <c:v>471.25</c:v>
                      </c:pt>
                      <c:pt idx="492">
                        <c:v>472.25</c:v>
                      </c:pt>
                      <c:pt idx="493">
                        <c:v>472.52</c:v>
                      </c:pt>
                      <c:pt idx="494">
                        <c:v>473.29</c:v>
                      </c:pt>
                      <c:pt idx="495">
                        <c:v>474.27</c:v>
                      </c:pt>
                      <c:pt idx="496">
                        <c:v>474.54</c:v>
                      </c:pt>
                      <c:pt idx="497">
                        <c:v>475.27</c:v>
                      </c:pt>
                      <c:pt idx="498">
                        <c:v>476.28</c:v>
                      </c:pt>
                      <c:pt idx="499">
                        <c:v>476.56</c:v>
                      </c:pt>
                      <c:pt idx="500">
                        <c:v>477.29</c:v>
                      </c:pt>
                      <c:pt idx="501">
                        <c:v>478.28</c:v>
                      </c:pt>
                      <c:pt idx="502">
                        <c:v>478.54</c:v>
                      </c:pt>
                      <c:pt idx="503">
                        <c:v>479.29</c:v>
                      </c:pt>
                      <c:pt idx="504">
                        <c:v>480.29</c:v>
                      </c:pt>
                      <c:pt idx="505">
                        <c:v>480.54</c:v>
                      </c:pt>
                      <c:pt idx="506">
                        <c:v>481.31</c:v>
                      </c:pt>
                      <c:pt idx="507">
                        <c:v>482.34</c:v>
                      </c:pt>
                      <c:pt idx="508">
                        <c:v>482.54</c:v>
                      </c:pt>
                      <c:pt idx="509">
                        <c:v>483.36</c:v>
                      </c:pt>
                      <c:pt idx="510">
                        <c:v>484.3</c:v>
                      </c:pt>
                      <c:pt idx="511">
                        <c:v>484.55</c:v>
                      </c:pt>
                      <c:pt idx="512">
                        <c:v>485.32</c:v>
                      </c:pt>
                      <c:pt idx="513">
                        <c:v>486.42</c:v>
                      </c:pt>
                      <c:pt idx="514">
                        <c:v>486.59</c:v>
                      </c:pt>
                      <c:pt idx="515">
                        <c:v>487.44</c:v>
                      </c:pt>
                      <c:pt idx="516">
                        <c:v>488.33</c:v>
                      </c:pt>
                      <c:pt idx="517">
                        <c:v>488.54</c:v>
                      </c:pt>
                      <c:pt idx="518">
                        <c:v>489.4</c:v>
                      </c:pt>
                      <c:pt idx="519">
                        <c:v>490.35</c:v>
                      </c:pt>
                      <c:pt idx="520">
                        <c:v>490.54</c:v>
                      </c:pt>
                      <c:pt idx="521">
                        <c:v>491.35</c:v>
                      </c:pt>
                      <c:pt idx="522">
                        <c:v>492.38</c:v>
                      </c:pt>
                      <c:pt idx="523">
                        <c:v>492.53</c:v>
                      </c:pt>
                      <c:pt idx="524">
                        <c:v>493.36</c:v>
                      </c:pt>
                      <c:pt idx="525">
                        <c:v>494.42</c:v>
                      </c:pt>
                      <c:pt idx="526">
                        <c:v>494.56</c:v>
                      </c:pt>
                      <c:pt idx="527">
                        <c:v>495.38</c:v>
                      </c:pt>
                      <c:pt idx="528">
                        <c:v>496.38</c:v>
                      </c:pt>
                      <c:pt idx="529">
                        <c:v>496.54</c:v>
                      </c:pt>
                      <c:pt idx="530">
                        <c:v>497.39</c:v>
                      </c:pt>
                      <c:pt idx="531">
                        <c:v>498.37</c:v>
                      </c:pt>
                      <c:pt idx="532">
                        <c:v>498.55</c:v>
                      </c:pt>
                      <c:pt idx="533">
                        <c:v>499.36</c:v>
                      </c:pt>
                      <c:pt idx="534">
                        <c:v>500.38</c:v>
                      </c:pt>
                      <c:pt idx="535">
                        <c:v>500.58</c:v>
                      </c:pt>
                      <c:pt idx="536">
                        <c:v>501.39</c:v>
                      </c:pt>
                      <c:pt idx="537">
                        <c:v>502.43</c:v>
                      </c:pt>
                      <c:pt idx="538">
                        <c:v>502.54</c:v>
                      </c:pt>
                      <c:pt idx="539">
                        <c:v>503.4</c:v>
                      </c:pt>
                      <c:pt idx="540">
                        <c:v>504.4</c:v>
                      </c:pt>
                      <c:pt idx="541">
                        <c:v>504.55</c:v>
                      </c:pt>
                      <c:pt idx="542">
                        <c:v>505.38</c:v>
                      </c:pt>
                      <c:pt idx="543">
                        <c:v>506.38</c:v>
                      </c:pt>
                      <c:pt idx="544">
                        <c:v>506.54</c:v>
                      </c:pt>
                      <c:pt idx="545">
                        <c:v>507.42</c:v>
                      </c:pt>
                      <c:pt idx="546">
                        <c:v>508.44</c:v>
                      </c:pt>
                      <c:pt idx="547">
                        <c:v>508.54</c:v>
                      </c:pt>
                      <c:pt idx="548">
                        <c:v>509.42</c:v>
                      </c:pt>
                      <c:pt idx="549">
                        <c:v>510.51</c:v>
                      </c:pt>
                      <c:pt idx="550">
                        <c:v>510.54</c:v>
                      </c:pt>
                      <c:pt idx="551">
                        <c:v>511.44</c:v>
                      </c:pt>
                      <c:pt idx="552">
                        <c:v>512.42999999999995</c:v>
                      </c:pt>
                      <c:pt idx="553">
                        <c:v>512.54</c:v>
                      </c:pt>
                      <c:pt idx="554">
                        <c:v>513.41</c:v>
                      </c:pt>
                      <c:pt idx="555">
                        <c:v>514.41999999999996</c:v>
                      </c:pt>
                      <c:pt idx="556">
                        <c:v>514.52</c:v>
                      </c:pt>
                      <c:pt idx="557">
                        <c:v>515.42999999999995</c:v>
                      </c:pt>
                      <c:pt idx="558">
                        <c:v>516.47</c:v>
                      </c:pt>
                      <c:pt idx="559">
                        <c:v>516.54999999999995</c:v>
                      </c:pt>
                      <c:pt idx="560">
                        <c:v>517.47</c:v>
                      </c:pt>
                      <c:pt idx="561">
                        <c:v>518.42999999999995</c:v>
                      </c:pt>
                      <c:pt idx="562">
                        <c:v>518.54</c:v>
                      </c:pt>
                      <c:pt idx="563">
                        <c:v>519.49</c:v>
                      </c:pt>
                      <c:pt idx="564">
                        <c:v>520.47</c:v>
                      </c:pt>
                      <c:pt idx="565">
                        <c:v>520.53</c:v>
                      </c:pt>
                      <c:pt idx="566">
                        <c:v>521.47</c:v>
                      </c:pt>
                      <c:pt idx="567">
                        <c:v>522.58000000000004</c:v>
                      </c:pt>
                      <c:pt idx="568">
                        <c:v>522.63</c:v>
                      </c:pt>
                      <c:pt idx="569">
                        <c:v>523.5</c:v>
                      </c:pt>
                      <c:pt idx="570">
                        <c:v>524.49</c:v>
                      </c:pt>
                      <c:pt idx="571">
                        <c:v>524.54999999999995</c:v>
                      </c:pt>
                      <c:pt idx="572">
                        <c:v>525.47</c:v>
                      </c:pt>
                      <c:pt idx="573">
                        <c:v>526.49</c:v>
                      </c:pt>
                      <c:pt idx="574">
                        <c:v>526.53</c:v>
                      </c:pt>
                      <c:pt idx="575">
                        <c:v>527.5</c:v>
                      </c:pt>
                      <c:pt idx="576">
                        <c:v>528.52</c:v>
                      </c:pt>
                      <c:pt idx="577">
                        <c:v>528.55999999999995</c:v>
                      </c:pt>
                      <c:pt idx="578">
                        <c:v>529.54999999999995</c:v>
                      </c:pt>
                      <c:pt idx="579">
                        <c:v>530.49</c:v>
                      </c:pt>
                      <c:pt idx="580">
                        <c:v>530.53</c:v>
                      </c:pt>
                      <c:pt idx="581">
                        <c:v>531.46</c:v>
                      </c:pt>
                      <c:pt idx="582">
                        <c:v>532.54999999999995</c:v>
                      </c:pt>
                      <c:pt idx="583">
                        <c:v>532.62</c:v>
                      </c:pt>
                      <c:pt idx="584">
                        <c:v>533.48</c:v>
                      </c:pt>
                      <c:pt idx="585">
                        <c:v>534.46</c:v>
                      </c:pt>
                      <c:pt idx="586">
                        <c:v>534.53</c:v>
                      </c:pt>
                      <c:pt idx="587">
                        <c:v>535.49</c:v>
                      </c:pt>
                      <c:pt idx="588">
                        <c:v>536.72</c:v>
                      </c:pt>
                      <c:pt idx="589">
                        <c:v>536.75</c:v>
                      </c:pt>
                      <c:pt idx="590">
                        <c:v>537.5</c:v>
                      </c:pt>
                      <c:pt idx="591">
                        <c:v>538.49</c:v>
                      </c:pt>
                      <c:pt idx="592">
                        <c:v>538.54999999999995</c:v>
                      </c:pt>
                      <c:pt idx="593">
                        <c:v>539.5</c:v>
                      </c:pt>
                      <c:pt idx="594">
                        <c:v>540.5</c:v>
                      </c:pt>
                      <c:pt idx="595">
                        <c:v>540.54</c:v>
                      </c:pt>
                      <c:pt idx="596">
                        <c:v>541.52</c:v>
                      </c:pt>
                      <c:pt idx="597">
                        <c:v>542.73</c:v>
                      </c:pt>
                      <c:pt idx="598">
                        <c:v>542.76</c:v>
                      </c:pt>
                      <c:pt idx="599">
                        <c:v>543.75</c:v>
                      </c:pt>
                      <c:pt idx="600">
                        <c:v>544.79</c:v>
                      </c:pt>
                      <c:pt idx="601">
                        <c:v>544.82000000000005</c:v>
                      </c:pt>
                      <c:pt idx="602">
                        <c:v>545.72</c:v>
                      </c:pt>
                      <c:pt idx="603">
                        <c:v>546.97</c:v>
                      </c:pt>
                      <c:pt idx="604">
                        <c:v>547.02</c:v>
                      </c:pt>
                      <c:pt idx="605">
                        <c:v>547.57000000000005</c:v>
                      </c:pt>
                      <c:pt idx="606">
                        <c:v>548.14</c:v>
                      </c:pt>
                      <c:pt idx="607">
                        <c:v>548.62</c:v>
                      </c:pt>
                      <c:pt idx="608">
                        <c:v>549.16</c:v>
                      </c:pt>
                      <c:pt idx="609">
                        <c:v>550.16</c:v>
                      </c:pt>
                      <c:pt idx="610">
                        <c:v>550.85</c:v>
                      </c:pt>
                      <c:pt idx="611">
                        <c:v>551.16999999999996</c:v>
                      </c:pt>
                      <c:pt idx="612">
                        <c:v>552.16</c:v>
                      </c:pt>
                      <c:pt idx="613">
                        <c:v>552.65</c:v>
                      </c:pt>
                      <c:pt idx="614">
                        <c:v>553.20000000000005</c:v>
                      </c:pt>
                      <c:pt idx="615">
                        <c:v>554.17999999999995</c:v>
                      </c:pt>
                      <c:pt idx="616">
                        <c:v>554.66999999999996</c:v>
                      </c:pt>
                      <c:pt idx="617">
                        <c:v>555.16999999999996</c:v>
                      </c:pt>
                      <c:pt idx="618">
                        <c:v>556.15</c:v>
                      </c:pt>
                      <c:pt idx="619">
                        <c:v>556.66</c:v>
                      </c:pt>
                      <c:pt idx="620">
                        <c:v>557.16</c:v>
                      </c:pt>
                      <c:pt idx="621">
                        <c:v>558.16999999999996</c:v>
                      </c:pt>
                      <c:pt idx="622">
                        <c:v>558.66999999999996</c:v>
                      </c:pt>
                      <c:pt idx="623">
                        <c:v>559.16999999999996</c:v>
                      </c:pt>
                      <c:pt idx="624">
                        <c:v>560.21</c:v>
                      </c:pt>
                      <c:pt idx="625">
                        <c:v>560.69000000000005</c:v>
                      </c:pt>
                      <c:pt idx="626">
                        <c:v>561.16999999999996</c:v>
                      </c:pt>
                      <c:pt idx="627">
                        <c:v>562.20000000000005</c:v>
                      </c:pt>
                      <c:pt idx="628">
                        <c:v>562.73</c:v>
                      </c:pt>
                      <c:pt idx="629">
                        <c:v>563.16999999999996</c:v>
                      </c:pt>
                      <c:pt idx="630">
                        <c:v>564.16</c:v>
                      </c:pt>
                      <c:pt idx="631">
                        <c:v>564.74</c:v>
                      </c:pt>
                      <c:pt idx="632">
                        <c:v>565.16999999999996</c:v>
                      </c:pt>
                      <c:pt idx="633">
                        <c:v>566.17999999999995</c:v>
                      </c:pt>
                      <c:pt idx="634">
                        <c:v>566.72</c:v>
                      </c:pt>
                      <c:pt idx="635">
                        <c:v>567.16999999999996</c:v>
                      </c:pt>
                      <c:pt idx="636">
                        <c:v>568.17999999999995</c:v>
                      </c:pt>
                      <c:pt idx="637">
                        <c:v>568.76</c:v>
                      </c:pt>
                      <c:pt idx="638">
                        <c:v>569.21</c:v>
                      </c:pt>
                      <c:pt idx="639">
                        <c:v>570.16999999999996</c:v>
                      </c:pt>
                      <c:pt idx="640">
                        <c:v>570.75</c:v>
                      </c:pt>
                      <c:pt idx="641">
                        <c:v>571.15</c:v>
                      </c:pt>
                      <c:pt idx="642">
                        <c:v>572.19000000000005</c:v>
                      </c:pt>
                      <c:pt idx="643">
                        <c:v>572.76</c:v>
                      </c:pt>
                      <c:pt idx="644">
                        <c:v>573.16</c:v>
                      </c:pt>
                      <c:pt idx="645">
                        <c:v>574.17999999999995</c:v>
                      </c:pt>
                      <c:pt idx="646">
                        <c:v>574.80999999999995</c:v>
                      </c:pt>
                      <c:pt idx="647">
                        <c:v>575.16</c:v>
                      </c:pt>
                      <c:pt idx="648">
                        <c:v>576.17999999999995</c:v>
                      </c:pt>
                      <c:pt idx="649">
                        <c:v>576.85</c:v>
                      </c:pt>
                      <c:pt idx="650">
                        <c:v>577.16</c:v>
                      </c:pt>
                      <c:pt idx="651">
                        <c:v>578.20000000000005</c:v>
                      </c:pt>
                      <c:pt idx="652">
                        <c:v>578.79</c:v>
                      </c:pt>
                      <c:pt idx="653">
                        <c:v>579.15</c:v>
                      </c:pt>
                      <c:pt idx="654">
                        <c:v>580.17999999999995</c:v>
                      </c:pt>
                      <c:pt idx="655">
                        <c:v>581.04999999999995</c:v>
                      </c:pt>
                      <c:pt idx="656">
                        <c:v>581.16</c:v>
                      </c:pt>
                      <c:pt idx="657">
                        <c:v>582.19000000000005</c:v>
                      </c:pt>
                      <c:pt idx="658">
                        <c:v>582.9</c:v>
                      </c:pt>
                      <c:pt idx="659">
                        <c:v>583.20000000000005</c:v>
                      </c:pt>
                      <c:pt idx="660">
                        <c:v>584.16999999999996</c:v>
                      </c:pt>
                      <c:pt idx="661">
                        <c:v>584.84</c:v>
                      </c:pt>
                      <c:pt idx="662">
                        <c:v>585.16999999999996</c:v>
                      </c:pt>
                      <c:pt idx="663">
                        <c:v>586.20000000000005</c:v>
                      </c:pt>
                      <c:pt idx="664">
                        <c:v>586.89</c:v>
                      </c:pt>
                      <c:pt idx="665">
                        <c:v>587.16</c:v>
                      </c:pt>
                      <c:pt idx="666">
                        <c:v>588.22</c:v>
                      </c:pt>
                      <c:pt idx="667">
                        <c:v>589.04</c:v>
                      </c:pt>
                      <c:pt idx="668">
                        <c:v>589.16</c:v>
                      </c:pt>
                      <c:pt idx="669">
                        <c:v>590.16</c:v>
                      </c:pt>
                      <c:pt idx="670">
                        <c:v>590.88</c:v>
                      </c:pt>
                      <c:pt idx="671">
                        <c:v>591.16999999999996</c:v>
                      </c:pt>
                      <c:pt idx="672">
                        <c:v>592.16</c:v>
                      </c:pt>
                      <c:pt idx="673">
                        <c:v>592.91999999999996</c:v>
                      </c:pt>
                      <c:pt idx="674">
                        <c:v>593.15</c:v>
                      </c:pt>
                      <c:pt idx="675">
                        <c:v>594.16999999999996</c:v>
                      </c:pt>
                      <c:pt idx="676">
                        <c:v>594.98</c:v>
                      </c:pt>
                      <c:pt idx="677">
                        <c:v>595.16</c:v>
                      </c:pt>
                      <c:pt idx="678">
                        <c:v>596.16999999999996</c:v>
                      </c:pt>
                      <c:pt idx="679">
                        <c:v>597.04999999999995</c:v>
                      </c:pt>
                      <c:pt idx="680">
                        <c:v>597.16</c:v>
                      </c:pt>
                      <c:pt idx="681">
                        <c:v>598.16</c:v>
                      </c:pt>
                      <c:pt idx="682">
                        <c:v>598.97</c:v>
                      </c:pt>
                      <c:pt idx="683">
                        <c:v>599.15</c:v>
                      </c:pt>
                      <c:pt idx="684">
                        <c:v>600.17999999999995</c:v>
                      </c:pt>
                      <c:pt idx="685">
                        <c:v>600.91999999999996</c:v>
                      </c:pt>
                      <c:pt idx="686">
                        <c:v>601.16</c:v>
                      </c:pt>
                      <c:pt idx="687">
                        <c:v>602.23</c:v>
                      </c:pt>
                      <c:pt idx="688">
                        <c:v>602.97</c:v>
                      </c:pt>
                      <c:pt idx="689">
                        <c:v>603.16</c:v>
                      </c:pt>
                      <c:pt idx="690">
                        <c:v>604.17999999999995</c:v>
                      </c:pt>
                      <c:pt idx="691">
                        <c:v>605.12</c:v>
                      </c:pt>
                      <c:pt idx="692">
                        <c:v>605.15</c:v>
                      </c:pt>
                      <c:pt idx="693">
                        <c:v>606.19000000000005</c:v>
                      </c:pt>
                      <c:pt idx="694">
                        <c:v>606.91999999999996</c:v>
                      </c:pt>
                      <c:pt idx="695">
                        <c:v>607.20000000000005</c:v>
                      </c:pt>
                      <c:pt idx="696">
                        <c:v>608.17999999999995</c:v>
                      </c:pt>
                      <c:pt idx="697">
                        <c:v>609.01</c:v>
                      </c:pt>
                      <c:pt idx="698">
                        <c:v>609.16</c:v>
                      </c:pt>
                      <c:pt idx="699">
                        <c:v>610.16</c:v>
                      </c:pt>
                      <c:pt idx="700">
                        <c:v>610.95000000000005</c:v>
                      </c:pt>
                      <c:pt idx="701">
                        <c:v>611.15</c:v>
                      </c:pt>
                      <c:pt idx="702">
                        <c:v>612.23</c:v>
                      </c:pt>
                      <c:pt idx="703">
                        <c:v>613.11</c:v>
                      </c:pt>
                      <c:pt idx="704">
                        <c:v>613.15</c:v>
                      </c:pt>
                      <c:pt idx="705">
                        <c:v>614.17999999999995</c:v>
                      </c:pt>
                      <c:pt idx="706">
                        <c:v>615.09</c:v>
                      </c:pt>
                      <c:pt idx="707">
                        <c:v>615.19000000000005</c:v>
                      </c:pt>
                      <c:pt idx="708">
                        <c:v>616.20000000000005</c:v>
                      </c:pt>
                      <c:pt idx="709">
                        <c:v>617</c:v>
                      </c:pt>
                      <c:pt idx="710">
                        <c:v>617.16</c:v>
                      </c:pt>
                      <c:pt idx="711">
                        <c:v>618.17999999999995</c:v>
                      </c:pt>
                      <c:pt idx="712">
                        <c:v>619.04999999999995</c:v>
                      </c:pt>
                      <c:pt idx="713">
                        <c:v>619.16999999999996</c:v>
                      </c:pt>
                      <c:pt idx="714">
                        <c:v>620.17999999999995</c:v>
                      </c:pt>
                      <c:pt idx="715">
                        <c:v>621.1</c:v>
                      </c:pt>
                      <c:pt idx="716">
                        <c:v>621.17999999999995</c:v>
                      </c:pt>
                      <c:pt idx="717">
                        <c:v>622.19000000000005</c:v>
                      </c:pt>
                      <c:pt idx="718">
                        <c:v>623.04999999999995</c:v>
                      </c:pt>
                      <c:pt idx="719">
                        <c:v>623.22</c:v>
                      </c:pt>
                      <c:pt idx="720">
                        <c:v>624.16999999999996</c:v>
                      </c:pt>
                      <c:pt idx="721">
                        <c:v>624.53</c:v>
                      </c:pt>
                      <c:pt idx="722">
                        <c:v>625.16</c:v>
                      </c:pt>
                      <c:pt idx="723">
                        <c:v>626.16999999999996</c:v>
                      </c:pt>
                      <c:pt idx="724">
                        <c:v>626.54999999999995</c:v>
                      </c:pt>
                      <c:pt idx="725">
                        <c:v>627.22</c:v>
                      </c:pt>
                      <c:pt idx="726">
                        <c:v>628.20000000000005</c:v>
                      </c:pt>
                      <c:pt idx="727">
                        <c:v>628.54</c:v>
                      </c:pt>
                      <c:pt idx="728">
                        <c:v>629.16</c:v>
                      </c:pt>
                      <c:pt idx="729">
                        <c:v>630.19000000000005</c:v>
                      </c:pt>
                      <c:pt idx="730">
                        <c:v>630.54999999999995</c:v>
                      </c:pt>
                      <c:pt idx="731">
                        <c:v>631.22</c:v>
                      </c:pt>
                      <c:pt idx="732">
                        <c:v>632.16999999999996</c:v>
                      </c:pt>
                      <c:pt idx="733">
                        <c:v>632.54</c:v>
                      </c:pt>
                      <c:pt idx="734">
                        <c:v>633.16</c:v>
                      </c:pt>
                      <c:pt idx="735">
                        <c:v>634.16999999999996</c:v>
                      </c:pt>
                      <c:pt idx="736">
                        <c:v>634.54</c:v>
                      </c:pt>
                      <c:pt idx="737">
                        <c:v>635.16</c:v>
                      </c:pt>
                      <c:pt idx="738">
                        <c:v>636.20000000000005</c:v>
                      </c:pt>
                      <c:pt idx="739">
                        <c:v>636.54</c:v>
                      </c:pt>
                      <c:pt idx="740">
                        <c:v>637.16</c:v>
                      </c:pt>
                      <c:pt idx="741">
                        <c:v>638.17999999999995</c:v>
                      </c:pt>
                      <c:pt idx="742">
                        <c:v>638.54999999999995</c:v>
                      </c:pt>
                      <c:pt idx="743">
                        <c:v>639.16</c:v>
                      </c:pt>
                      <c:pt idx="744">
                        <c:v>640.17999999999995</c:v>
                      </c:pt>
                      <c:pt idx="745">
                        <c:v>640.53</c:v>
                      </c:pt>
                      <c:pt idx="746">
                        <c:v>641.16</c:v>
                      </c:pt>
                      <c:pt idx="747">
                        <c:v>642.23</c:v>
                      </c:pt>
                      <c:pt idx="748">
                        <c:v>642.54999999999995</c:v>
                      </c:pt>
                      <c:pt idx="749">
                        <c:v>643.17999999999995</c:v>
                      </c:pt>
                      <c:pt idx="750">
                        <c:v>644.19000000000005</c:v>
                      </c:pt>
                      <c:pt idx="751">
                        <c:v>644.54</c:v>
                      </c:pt>
                      <c:pt idx="752">
                        <c:v>645.16</c:v>
                      </c:pt>
                      <c:pt idx="753">
                        <c:v>646.16</c:v>
                      </c:pt>
                      <c:pt idx="754">
                        <c:v>646.54</c:v>
                      </c:pt>
                      <c:pt idx="755">
                        <c:v>647.20000000000005</c:v>
                      </c:pt>
                      <c:pt idx="756">
                        <c:v>648.16999999999996</c:v>
                      </c:pt>
                      <c:pt idx="757">
                        <c:v>648.53</c:v>
                      </c:pt>
                      <c:pt idx="758">
                        <c:v>649.17999999999995</c:v>
                      </c:pt>
                      <c:pt idx="759">
                        <c:v>650.17999999999995</c:v>
                      </c:pt>
                      <c:pt idx="760">
                        <c:v>650.57000000000005</c:v>
                      </c:pt>
                      <c:pt idx="761">
                        <c:v>651.16999999999996</c:v>
                      </c:pt>
                      <c:pt idx="762">
                        <c:v>652.16999999999996</c:v>
                      </c:pt>
                      <c:pt idx="763">
                        <c:v>652.55999999999995</c:v>
                      </c:pt>
                      <c:pt idx="764">
                        <c:v>653.22</c:v>
                      </c:pt>
                      <c:pt idx="765">
                        <c:v>654.16</c:v>
                      </c:pt>
                      <c:pt idx="766">
                        <c:v>654.55999999999995</c:v>
                      </c:pt>
                      <c:pt idx="767">
                        <c:v>655.19000000000005</c:v>
                      </c:pt>
                      <c:pt idx="768">
                        <c:v>656.18</c:v>
                      </c:pt>
                      <c:pt idx="769">
                        <c:v>656.54</c:v>
                      </c:pt>
                      <c:pt idx="770">
                        <c:v>657.18</c:v>
                      </c:pt>
                      <c:pt idx="771">
                        <c:v>658.21</c:v>
                      </c:pt>
                      <c:pt idx="772">
                        <c:v>658.53</c:v>
                      </c:pt>
                      <c:pt idx="773">
                        <c:v>659.17</c:v>
                      </c:pt>
                      <c:pt idx="774">
                        <c:v>660.18</c:v>
                      </c:pt>
                      <c:pt idx="775">
                        <c:v>660.56</c:v>
                      </c:pt>
                      <c:pt idx="776">
                        <c:v>661.22</c:v>
                      </c:pt>
                      <c:pt idx="777">
                        <c:v>662.2</c:v>
                      </c:pt>
                      <c:pt idx="778">
                        <c:v>662.56</c:v>
                      </c:pt>
                      <c:pt idx="779">
                        <c:v>663.2</c:v>
                      </c:pt>
                      <c:pt idx="780">
                        <c:v>664.22</c:v>
                      </c:pt>
                      <c:pt idx="781">
                        <c:v>664.55</c:v>
                      </c:pt>
                      <c:pt idx="782">
                        <c:v>665.24</c:v>
                      </c:pt>
                      <c:pt idx="783">
                        <c:v>666.25</c:v>
                      </c:pt>
                      <c:pt idx="784">
                        <c:v>666.53</c:v>
                      </c:pt>
                      <c:pt idx="785">
                        <c:v>667.23</c:v>
                      </c:pt>
                      <c:pt idx="786">
                        <c:v>668.22</c:v>
                      </c:pt>
                      <c:pt idx="787">
                        <c:v>668.56</c:v>
                      </c:pt>
                      <c:pt idx="788">
                        <c:v>669.23</c:v>
                      </c:pt>
                      <c:pt idx="789">
                        <c:v>670.26</c:v>
                      </c:pt>
                      <c:pt idx="790">
                        <c:v>670.55</c:v>
                      </c:pt>
                      <c:pt idx="791">
                        <c:v>671.26</c:v>
                      </c:pt>
                      <c:pt idx="792">
                        <c:v>672.24</c:v>
                      </c:pt>
                      <c:pt idx="793">
                        <c:v>672.57</c:v>
                      </c:pt>
                      <c:pt idx="794">
                        <c:v>673.27</c:v>
                      </c:pt>
                      <c:pt idx="795">
                        <c:v>674.26</c:v>
                      </c:pt>
                      <c:pt idx="796">
                        <c:v>674.54</c:v>
                      </c:pt>
                      <c:pt idx="797">
                        <c:v>675.26</c:v>
                      </c:pt>
                      <c:pt idx="798">
                        <c:v>676.24</c:v>
                      </c:pt>
                      <c:pt idx="799">
                        <c:v>676.56</c:v>
                      </c:pt>
                      <c:pt idx="800">
                        <c:v>677.25</c:v>
                      </c:pt>
                      <c:pt idx="801">
                        <c:v>678.34</c:v>
                      </c:pt>
                      <c:pt idx="802">
                        <c:v>678.54</c:v>
                      </c:pt>
                      <c:pt idx="803">
                        <c:v>679.27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'prueba 1'!$H$2:$H$805</c15:sqref>
                        </c15:formulaRef>
                      </c:ext>
                    </c:extLst>
                    <c:numCache>
                      <c:formatCode>0.00</c:formatCode>
                      <c:ptCount val="80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0.08</c:v>
                      </c:pt>
                      <c:pt idx="10">
                        <c:v>0.08</c:v>
                      </c:pt>
                      <c:pt idx="11">
                        <c:v>0.27</c:v>
                      </c:pt>
                      <c:pt idx="12">
                        <c:v>0.33</c:v>
                      </c:pt>
                      <c:pt idx="13">
                        <c:v>0.33</c:v>
                      </c:pt>
                      <c:pt idx="14">
                        <c:v>0.41</c:v>
                      </c:pt>
                      <c:pt idx="15">
                        <c:v>0.41</c:v>
                      </c:pt>
                      <c:pt idx="16">
                        <c:v>0.41</c:v>
                      </c:pt>
                      <c:pt idx="17">
                        <c:v>0.49</c:v>
                      </c:pt>
                      <c:pt idx="18">
                        <c:v>0.52</c:v>
                      </c:pt>
                      <c:pt idx="19">
                        <c:v>0.52</c:v>
                      </c:pt>
                      <c:pt idx="20">
                        <c:v>0.52</c:v>
                      </c:pt>
                      <c:pt idx="21">
                        <c:v>0.53</c:v>
                      </c:pt>
                      <c:pt idx="22">
                        <c:v>0.53</c:v>
                      </c:pt>
                      <c:pt idx="23">
                        <c:v>0.53</c:v>
                      </c:pt>
                      <c:pt idx="24">
                        <c:v>0.52</c:v>
                      </c:pt>
                      <c:pt idx="25">
                        <c:v>0.52</c:v>
                      </c:pt>
                      <c:pt idx="26">
                        <c:v>0.52</c:v>
                      </c:pt>
                      <c:pt idx="27">
                        <c:v>0.52</c:v>
                      </c:pt>
                      <c:pt idx="28">
                        <c:v>0.52</c:v>
                      </c:pt>
                      <c:pt idx="29">
                        <c:v>0.52</c:v>
                      </c:pt>
                      <c:pt idx="30">
                        <c:v>0.52</c:v>
                      </c:pt>
                      <c:pt idx="31">
                        <c:v>0.52</c:v>
                      </c:pt>
                      <c:pt idx="32">
                        <c:v>0.52</c:v>
                      </c:pt>
                      <c:pt idx="33">
                        <c:v>0.53</c:v>
                      </c:pt>
                      <c:pt idx="34">
                        <c:v>0.53</c:v>
                      </c:pt>
                      <c:pt idx="35">
                        <c:v>0.53</c:v>
                      </c:pt>
                      <c:pt idx="36">
                        <c:v>0.53</c:v>
                      </c:pt>
                      <c:pt idx="37">
                        <c:v>0.53</c:v>
                      </c:pt>
                      <c:pt idx="38">
                        <c:v>0.52</c:v>
                      </c:pt>
                      <c:pt idx="39">
                        <c:v>0.52</c:v>
                      </c:pt>
                      <c:pt idx="40">
                        <c:v>0.53</c:v>
                      </c:pt>
                      <c:pt idx="41">
                        <c:v>0.52</c:v>
                      </c:pt>
                      <c:pt idx="42">
                        <c:v>0.52</c:v>
                      </c:pt>
                      <c:pt idx="43">
                        <c:v>0.53</c:v>
                      </c:pt>
                      <c:pt idx="44">
                        <c:v>0.52</c:v>
                      </c:pt>
                      <c:pt idx="45">
                        <c:v>0.52</c:v>
                      </c:pt>
                      <c:pt idx="46">
                        <c:v>0.52</c:v>
                      </c:pt>
                      <c:pt idx="47">
                        <c:v>0.52</c:v>
                      </c:pt>
                      <c:pt idx="48">
                        <c:v>0.52</c:v>
                      </c:pt>
                      <c:pt idx="49">
                        <c:v>0.52</c:v>
                      </c:pt>
                      <c:pt idx="50">
                        <c:v>0.52</c:v>
                      </c:pt>
                      <c:pt idx="51">
                        <c:v>0.52</c:v>
                      </c:pt>
                      <c:pt idx="52">
                        <c:v>0.52</c:v>
                      </c:pt>
                      <c:pt idx="53">
                        <c:v>0.52</c:v>
                      </c:pt>
                      <c:pt idx="54">
                        <c:v>0.52</c:v>
                      </c:pt>
                      <c:pt idx="55">
                        <c:v>0.52</c:v>
                      </c:pt>
                      <c:pt idx="56">
                        <c:v>0.52</c:v>
                      </c:pt>
                      <c:pt idx="57">
                        <c:v>0.52</c:v>
                      </c:pt>
                      <c:pt idx="58">
                        <c:v>0.52</c:v>
                      </c:pt>
                      <c:pt idx="59">
                        <c:v>0.53</c:v>
                      </c:pt>
                      <c:pt idx="60">
                        <c:v>0.53</c:v>
                      </c:pt>
                      <c:pt idx="61">
                        <c:v>0.52</c:v>
                      </c:pt>
                      <c:pt idx="62">
                        <c:v>0.53</c:v>
                      </c:pt>
                      <c:pt idx="63">
                        <c:v>0.53</c:v>
                      </c:pt>
                      <c:pt idx="64">
                        <c:v>0.52</c:v>
                      </c:pt>
                      <c:pt idx="65">
                        <c:v>0.53</c:v>
                      </c:pt>
                      <c:pt idx="66">
                        <c:v>0.53</c:v>
                      </c:pt>
                      <c:pt idx="67">
                        <c:v>0.52</c:v>
                      </c:pt>
                      <c:pt idx="68">
                        <c:v>0.53</c:v>
                      </c:pt>
                      <c:pt idx="69">
                        <c:v>0.53</c:v>
                      </c:pt>
                      <c:pt idx="70">
                        <c:v>0.52</c:v>
                      </c:pt>
                      <c:pt idx="71">
                        <c:v>0.52</c:v>
                      </c:pt>
                      <c:pt idx="72">
                        <c:v>0.52</c:v>
                      </c:pt>
                      <c:pt idx="73">
                        <c:v>0.53</c:v>
                      </c:pt>
                      <c:pt idx="74">
                        <c:v>0.52</c:v>
                      </c:pt>
                      <c:pt idx="75">
                        <c:v>0.52</c:v>
                      </c:pt>
                      <c:pt idx="76">
                        <c:v>0.52</c:v>
                      </c:pt>
                      <c:pt idx="77">
                        <c:v>0.53</c:v>
                      </c:pt>
                      <c:pt idx="78">
                        <c:v>0.53</c:v>
                      </c:pt>
                      <c:pt idx="79">
                        <c:v>0.53</c:v>
                      </c:pt>
                      <c:pt idx="80">
                        <c:v>0.52</c:v>
                      </c:pt>
                      <c:pt idx="81">
                        <c:v>0.52</c:v>
                      </c:pt>
                      <c:pt idx="82">
                        <c:v>0.51</c:v>
                      </c:pt>
                      <c:pt idx="83">
                        <c:v>0.52</c:v>
                      </c:pt>
                      <c:pt idx="84">
                        <c:v>0.52</c:v>
                      </c:pt>
                      <c:pt idx="85">
                        <c:v>0.52</c:v>
                      </c:pt>
                      <c:pt idx="86">
                        <c:v>0.52</c:v>
                      </c:pt>
                      <c:pt idx="87">
                        <c:v>0.52</c:v>
                      </c:pt>
                      <c:pt idx="88">
                        <c:v>0.52</c:v>
                      </c:pt>
                      <c:pt idx="89">
                        <c:v>0.52</c:v>
                      </c:pt>
                      <c:pt idx="90">
                        <c:v>0.52</c:v>
                      </c:pt>
                      <c:pt idx="91">
                        <c:v>0.51</c:v>
                      </c:pt>
                      <c:pt idx="92">
                        <c:v>0.53</c:v>
                      </c:pt>
                      <c:pt idx="93">
                        <c:v>0.53</c:v>
                      </c:pt>
                      <c:pt idx="94">
                        <c:v>0.53</c:v>
                      </c:pt>
                      <c:pt idx="95">
                        <c:v>0.51</c:v>
                      </c:pt>
                      <c:pt idx="96">
                        <c:v>0.52</c:v>
                      </c:pt>
                      <c:pt idx="97">
                        <c:v>0.52</c:v>
                      </c:pt>
                      <c:pt idx="98">
                        <c:v>0.5</c:v>
                      </c:pt>
                      <c:pt idx="99">
                        <c:v>0.5</c:v>
                      </c:pt>
                      <c:pt idx="100">
                        <c:v>0.5</c:v>
                      </c:pt>
                      <c:pt idx="101">
                        <c:v>0.5</c:v>
                      </c:pt>
                      <c:pt idx="102">
                        <c:v>0.5</c:v>
                      </c:pt>
                      <c:pt idx="103">
                        <c:v>0.5</c:v>
                      </c:pt>
                      <c:pt idx="104">
                        <c:v>0.5</c:v>
                      </c:pt>
                      <c:pt idx="105">
                        <c:v>0.5</c:v>
                      </c:pt>
                      <c:pt idx="106">
                        <c:v>0.5</c:v>
                      </c:pt>
                      <c:pt idx="107">
                        <c:v>0.5</c:v>
                      </c:pt>
                      <c:pt idx="108">
                        <c:v>0.5</c:v>
                      </c:pt>
                      <c:pt idx="109">
                        <c:v>0.5</c:v>
                      </c:pt>
                      <c:pt idx="110">
                        <c:v>0.5</c:v>
                      </c:pt>
                      <c:pt idx="111">
                        <c:v>0.5</c:v>
                      </c:pt>
                      <c:pt idx="112">
                        <c:v>0.5</c:v>
                      </c:pt>
                      <c:pt idx="113">
                        <c:v>0.5</c:v>
                      </c:pt>
                      <c:pt idx="114">
                        <c:v>0.5</c:v>
                      </c:pt>
                      <c:pt idx="115">
                        <c:v>0.5</c:v>
                      </c:pt>
                      <c:pt idx="116">
                        <c:v>0.5</c:v>
                      </c:pt>
                      <c:pt idx="117">
                        <c:v>0.5</c:v>
                      </c:pt>
                      <c:pt idx="118">
                        <c:v>0.49</c:v>
                      </c:pt>
                      <c:pt idx="119">
                        <c:v>0.49</c:v>
                      </c:pt>
                      <c:pt idx="120">
                        <c:v>0.49</c:v>
                      </c:pt>
                      <c:pt idx="121">
                        <c:v>0.49</c:v>
                      </c:pt>
                      <c:pt idx="122">
                        <c:v>0.49</c:v>
                      </c:pt>
                      <c:pt idx="123">
                        <c:v>0.49</c:v>
                      </c:pt>
                      <c:pt idx="124">
                        <c:v>0.49</c:v>
                      </c:pt>
                      <c:pt idx="125">
                        <c:v>0.49</c:v>
                      </c:pt>
                      <c:pt idx="126">
                        <c:v>0.49</c:v>
                      </c:pt>
                      <c:pt idx="127">
                        <c:v>0.49</c:v>
                      </c:pt>
                      <c:pt idx="128">
                        <c:v>0.49</c:v>
                      </c:pt>
                      <c:pt idx="129">
                        <c:v>0.49</c:v>
                      </c:pt>
                      <c:pt idx="130">
                        <c:v>0.49</c:v>
                      </c:pt>
                      <c:pt idx="131">
                        <c:v>0.49</c:v>
                      </c:pt>
                      <c:pt idx="132">
                        <c:v>0.49</c:v>
                      </c:pt>
                      <c:pt idx="133">
                        <c:v>0.5</c:v>
                      </c:pt>
                      <c:pt idx="134">
                        <c:v>0.5</c:v>
                      </c:pt>
                      <c:pt idx="135">
                        <c:v>0.5</c:v>
                      </c:pt>
                      <c:pt idx="136">
                        <c:v>0.5</c:v>
                      </c:pt>
                      <c:pt idx="137">
                        <c:v>0.5</c:v>
                      </c:pt>
                      <c:pt idx="138">
                        <c:v>0.5</c:v>
                      </c:pt>
                      <c:pt idx="139">
                        <c:v>0.5</c:v>
                      </c:pt>
                      <c:pt idx="140">
                        <c:v>0.5</c:v>
                      </c:pt>
                      <c:pt idx="141">
                        <c:v>0.5</c:v>
                      </c:pt>
                      <c:pt idx="142">
                        <c:v>0.5</c:v>
                      </c:pt>
                      <c:pt idx="143">
                        <c:v>0.5</c:v>
                      </c:pt>
                      <c:pt idx="144">
                        <c:v>0.5</c:v>
                      </c:pt>
                      <c:pt idx="145">
                        <c:v>0.5</c:v>
                      </c:pt>
                      <c:pt idx="146">
                        <c:v>0.5</c:v>
                      </c:pt>
                      <c:pt idx="147">
                        <c:v>0.5</c:v>
                      </c:pt>
                      <c:pt idx="148">
                        <c:v>0.5</c:v>
                      </c:pt>
                      <c:pt idx="149">
                        <c:v>0.5</c:v>
                      </c:pt>
                      <c:pt idx="150">
                        <c:v>0.5</c:v>
                      </c:pt>
                      <c:pt idx="151">
                        <c:v>0.5</c:v>
                      </c:pt>
                      <c:pt idx="152">
                        <c:v>0.49</c:v>
                      </c:pt>
                      <c:pt idx="153">
                        <c:v>0.5</c:v>
                      </c:pt>
                      <c:pt idx="154">
                        <c:v>0.5</c:v>
                      </c:pt>
                      <c:pt idx="155">
                        <c:v>0.5</c:v>
                      </c:pt>
                      <c:pt idx="156">
                        <c:v>0.5</c:v>
                      </c:pt>
                      <c:pt idx="157">
                        <c:v>0.5</c:v>
                      </c:pt>
                      <c:pt idx="158">
                        <c:v>0.5</c:v>
                      </c:pt>
                      <c:pt idx="159">
                        <c:v>0.5</c:v>
                      </c:pt>
                      <c:pt idx="160">
                        <c:v>0.5</c:v>
                      </c:pt>
                      <c:pt idx="161">
                        <c:v>0.49</c:v>
                      </c:pt>
                      <c:pt idx="162">
                        <c:v>0.49</c:v>
                      </c:pt>
                      <c:pt idx="163">
                        <c:v>0.49</c:v>
                      </c:pt>
                      <c:pt idx="164">
                        <c:v>0.51</c:v>
                      </c:pt>
                      <c:pt idx="165">
                        <c:v>0.5</c:v>
                      </c:pt>
                      <c:pt idx="166">
                        <c:v>0.5</c:v>
                      </c:pt>
                      <c:pt idx="167">
                        <c:v>0.5</c:v>
                      </c:pt>
                      <c:pt idx="168">
                        <c:v>0.51</c:v>
                      </c:pt>
                      <c:pt idx="169">
                        <c:v>0.51</c:v>
                      </c:pt>
                      <c:pt idx="170">
                        <c:v>0.5</c:v>
                      </c:pt>
                      <c:pt idx="171">
                        <c:v>0.51</c:v>
                      </c:pt>
                      <c:pt idx="172">
                        <c:v>0.51</c:v>
                      </c:pt>
                      <c:pt idx="173">
                        <c:v>0.51</c:v>
                      </c:pt>
                      <c:pt idx="174">
                        <c:v>0.5</c:v>
                      </c:pt>
                      <c:pt idx="175">
                        <c:v>0.5</c:v>
                      </c:pt>
                      <c:pt idx="176">
                        <c:v>0.5</c:v>
                      </c:pt>
                      <c:pt idx="177">
                        <c:v>0.5</c:v>
                      </c:pt>
                      <c:pt idx="178">
                        <c:v>0.5</c:v>
                      </c:pt>
                      <c:pt idx="179">
                        <c:v>0.5</c:v>
                      </c:pt>
                      <c:pt idx="180">
                        <c:v>0.5</c:v>
                      </c:pt>
                      <c:pt idx="181">
                        <c:v>0.5</c:v>
                      </c:pt>
                      <c:pt idx="182">
                        <c:v>0.49</c:v>
                      </c:pt>
                      <c:pt idx="183">
                        <c:v>0.5</c:v>
                      </c:pt>
                      <c:pt idx="184">
                        <c:v>0.5</c:v>
                      </c:pt>
                      <c:pt idx="185">
                        <c:v>0.49</c:v>
                      </c:pt>
                      <c:pt idx="186">
                        <c:v>0.49</c:v>
                      </c:pt>
                      <c:pt idx="187">
                        <c:v>0.49</c:v>
                      </c:pt>
                      <c:pt idx="188">
                        <c:v>0.5</c:v>
                      </c:pt>
                      <c:pt idx="189">
                        <c:v>0.51</c:v>
                      </c:pt>
                      <c:pt idx="190">
                        <c:v>0.51</c:v>
                      </c:pt>
                      <c:pt idx="191">
                        <c:v>0.51</c:v>
                      </c:pt>
                      <c:pt idx="192">
                        <c:v>0.5</c:v>
                      </c:pt>
                      <c:pt idx="193">
                        <c:v>0.5</c:v>
                      </c:pt>
                      <c:pt idx="194">
                        <c:v>0.51</c:v>
                      </c:pt>
                      <c:pt idx="195">
                        <c:v>0.5</c:v>
                      </c:pt>
                      <c:pt idx="196">
                        <c:v>0.5</c:v>
                      </c:pt>
                      <c:pt idx="197">
                        <c:v>0.5</c:v>
                      </c:pt>
                      <c:pt idx="198">
                        <c:v>0.5</c:v>
                      </c:pt>
                      <c:pt idx="199">
                        <c:v>0.5</c:v>
                      </c:pt>
                      <c:pt idx="200">
                        <c:v>0.5</c:v>
                      </c:pt>
                      <c:pt idx="201">
                        <c:v>0.5</c:v>
                      </c:pt>
                      <c:pt idx="202">
                        <c:v>0.5</c:v>
                      </c:pt>
                      <c:pt idx="203">
                        <c:v>0.5</c:v>
                      </c:pt>
                      <c:pt idx="204">
                        <c:v>0.5</c:v>
                      </c:pt>
                      <c:pt idx="205">
                        <c:v>0.5</c:v>
                      </c:pt>
                      <c:pt idx="206">
                        <c:v>0.49</c:v>
                      </c:pt>
                      <c:pt idx="207">
                        <c:v>0.5</c:v>
                      </c:pt>
                      <c:pt idx="208">
                        <c:v>0.5</c:v>
                      </c:pt>
                      <c:pt idx="209">
                        <c:v>0.5</c:v>
                      </c:pt>
                      <c:pt idx="210">
                        <c:v>0.5</c:v>
                      </c:pt>
                      <c:pt idx="211">
                        <c:v>0.5</c:v>
                      </c:pt>
                      <c:pt idx="212">
                        <c:v>0.49</c:v>
                      </c:pt>
                      <c:pt idx="213">
                        <c:v>0.5</c:v>
                      </c:pt>
                      <c:pt idx="214">
                        <c:v>0.5</c:v>
                      </c:pt>
                      <c:pt idx="215">
                        <c:v>0.5</c:v>
                      </c:pt>
                      <c:pt idx="216">
                        <c:v>0.51</c:v>
                      </c:pt>
                      <c:pt idx="217">
                        <c:v>0.51</c:v>
                      </c:pt>
                      <c:pt idx="218">
                        <c:v>0.5</c:v>
                      </c:pt>
                      <c:pt idx="219">
                        <c:v>0.49</c:v>
                      </c:pt>
                      <c:pt idx="220">
                        <c:v>0.49</c:v>
                      </c:pt>
                      <c:pt idx="221">
                        <c:v>0.49</c:v>
                      </c:pt>
                      <c:pt idx="222">
                        <c:v>0.5</c:v>
                      </c:pt>
                      <c:pt idx="223">
                        <c:v>0.5</c:v>
                      </c:pt>
                      <c:pt idx="224">
                        <c:v>0.5</c:v>
                      </c:pt>
                      <c:pt idx="225">
                        <c:v>0.5</c:v>
                      </c:pt>
                      <c:pt idx="226">
                        <c:v>0.5</c:v>
                      </c:pt>
                      <c:pt idx="227">
                        <c:v>0.49</c:v>
                      </c:pt>
                      <c:pt idx="228">
                        <c:v>0.5</c:v>
                      </c:pt>
                      <c:pt idx="229">
                        <c:v>0.5</c:v>
                      </c:pt>
                      <c:pt idx="230">
                        <c:v>0.51</c:v>
                      </c:pt>
                      <c:pt idx="231">
                        <c:v>0.49</c:v>
                      </c:pt>
                      <c:pt idx="232">
                        <c:v>0.49</c:v>
                      </c:pt>
                      <c:pt idx="233">
                        <c:v>0.49</c:v>
                      </c:pt>
                      <c:pt idx="234">
                        <c:v>0.5</c:v>
                      </c:pt>
                      <c:pt idx="235">
                        <c:v>0.5</c:v>
                      </c:pt>
                      <c:pt idx="236">
                        <c:v>0.5</c:v>
                      </c:pt>
                      <c:pt idx="237">
                        <c:v>0.5</c:v>
                      </c:pt>
                      <c:pt idx="238">
                        <c:v>0.5</c:v>
                      </c:pt>
                      <c:pt idx="239">
                        <c:v>0.5</c:v>
                      </c:pt>
                      <c:pt idx="240">
                        <c:v>0.49</c:v>
                      </c:pt>
                      <c:pt idx="241">
                        <c:v>0.49</c:v>
                      </c:pt>
                      <c:pt idx="242">
                        <c:v>0.49</c:v>
                      </c:pt>
                      <c:pt idx="243">
                        <c:v>0.49</c:v>
                      </c:pt>
                      <c:pt idx="244">
                        <c:v>0.49</c:v>
                      </c:pt>
                      <c:pt idx="245">
                        <c:v>0.49</c:v>
                      </c:pt>
                      <c:pt idx="246">
                        <c:v>0.5</c:v>
                      </c:pt>
                      <c:pt idx="247">
                        <c:v>0.5</c:v>
                      </c:pt>
                      <c:pt idx="248">
                        <c:v>0.5</c:v>
                      </c:pt>
                      <c:pt idx="249">
                        <c:v>0.49</c:v>
                      </c:pt>
                      <c:pt idx="250">
                        <c:v>0.49</c:v>
                      </c:pt>
                      <c:pt idx="251">
                        <c:v>0.49</c:v>
                      </c:pt>
                      <c:pt idx="252">
                        <c:v>0.5</c:v>
                      </c:pt>
                      <c:pt idx="253">
                        <c:v>0.5</c:v>
                      </c:pt>
                      <c:pt idx="254">
                        <c:v>0.49</c:v>
                      </c:pt>
                      <c:pt idx="255">
                        <c:v>0.49</c:v>
                      </c:pt>
                      <c:pt idx="256">
                        <c:v>0.49</c:v>
                      </c:pt>
                      <c:pt idx="257">
                        <c:v>0.49</c:v>
                      </c:pt>
                      <c:pt idx="258">
                        <c:v>0.49</c:v>
                      </c:pt>
                      <c:pt idx="259">
                        <c:v>0.49</c:v>
                      </c:pt>
                      <c:pt idx="260">
                        <c:v>0.49</c:v>
                      </c:pt>
                      <c:pt idx="261">
                        <c:v>0.49</c:v>
                      </c:pt>
                      <c:pt idx="262">
                        <c:v>0.49</c:v>
                      </c:pt>
                      <c:pt idx="263">
                        <c:v>0.48</c:v>
                      </c:pt>
                      <c:pt idx="264">
                        <c:v>0.5</c:v>
                      </c:pt>
                      <c:pt idx="265">
                        <c:v>0.5</c:v>
                      </c:pt>
                      <c:pt idx="266">
                        <c:v>0.49</c:v>
                      </c:pt>
                      <c:pt idx="267">
                        <c:v>0.49</c:v>
                      </c:pt>
                      <c:pt idx="268">
                        <c:v>0.49</c:v>
                      </c:pt>
                      <c:pt idx="269">
                        <c:v>0.49</c:v>
                      </c:pt>
                      <c:pt idx="270">
                        <c:v>0.5</c:v>
                      </c:pt>
                      <c:pt idx="271">
                        <c:v>0.5</c:v>
                      </c:pt>
                      <c:pt idx="272">
                        <c:v>0.5</c:v>
                      </c:pt>
                      <c:pt idx="273">
                        <c:v>0.49</c:v>
                      </c:pt>
                      <c:pt idx="274">
                        <c:v>0.49</c:v>
                      </c:pt>
                      <c:pt idx="275">
                        <c:v>0.49</c:v>
                      </c:pt>
                      <c:pt idx="276">
                        <c:v>0.5</c:v>
                      </c:pt>
                      <c:pt idx="277">
                        <c:v>0.5</c:v>
                      </c:pt>
                      <c:pt idx="278">
                        <c:v>0.5</c:v>
                      </c:pt>
                      <c:pt idx="279">
                        <c:v>0.49</c:v>
                      </c:pt>
                      <c:pt idx="280">
                        <c:v>0.49</c:v>
                      </c:pt>
                      <c:pt idx="281">
                        <c:v>0.49</c:v>
                      </c:pt>
                      <c:pt idx="282">
                        <c:v>0.5</c:v>
                      </c:pt>
                      <c:pt idx="283">
                        <c:v>0.5</c:v>
                      </c:pt>
                      <c:pt idx="284">
                        <c:v>0.5</c:v>
                      </c:pt>
                      <c:pt idx="285">
                        <c:v>0.49</c:v>
                      </c:pt>
                      <c:pt idx="286">
                        <c:v>0.49</c:v>
                      </c:pt>
                      <c:pt idx="287">
                        <c:v>0.49</c:v>
                      </c:pt>
                      <c:pt idx="288">
                        <c:v>0.49</c:v>
                      </c:pt>
                      <c:pt idx="289">
                        <c:v>0.49</c:v>
                      </c:pt>
                      <c:pt idx="290">
                        <c:v>0.49</c:v>
                      </c:pt>
                      <c:pt idx="291">
                        <c:v>0.49</c:v>
                      </c:pt>
                      <c:pt idx="292">
                        <c:v>0.49</c:v>
                      </c:pt>
                      <c:pt idx="293">
                        <c:v>0.5</c:v>
                      </c:pt>
                      <c:pt idx="294">
                        <c:v>0.49</c:v>
                      </c:pt>
                      <c:pt idx="295">
                        <c:v>0.49</c:v>
                      </c:pt>
                      <c:pt idx="296">
                        <c:v>0.49</c:v>
                      </c:pt>
                      <c:pt idx="297">
                        <c:v>0.5</c:v>
                      </c:pt>
                      <c:pt idx="298">
                        <c:v>0.5</c:v>
                      </c:pt>
                      <c:pt idx="299">
                        <c:v>0.5</c:v>
                      </c:pt>
                      <c:pt idx="300">
                        <c:v>0.49</c:v>
                      </c:pt>
                      <c:pt idx="301">
                        <c:v>0.49</c:v>
                      </c:pt>
                      <c:pt idx="302">
                        <c:v>0.49</c:v>
                      </c:pt>
                      <c:pt idx="303">
                        <c:v>0.5</c:v>
                      </c:pt>
                      <c:pt idx="304">
                        <c:v>0.48</c:v>
                      </c:pt>
                      <c:pt idx="305">
                        <c:v>0.48</c:v>
                      </c:pt>
                      <c:pt idx="306">
                        <c:v>0.49</c:v>
                      </c:pt>
                      <c:pt idx="307">
                        <c:v>0.49</c:v>
                      </c:pt>
                      <c:pt idx="308">
                        <c:v>0.49</c:v>
                      </c:pt>
                      <c:pt idx="309">
                        <c:v>0.49</c:v>
                      </c:pt>
                      <c:pt idx="310">
                        <c:v>0.49</c:v>
                      </c:pt>
                      <c:pt idx="311">
                        <c:v>0.49</c:v>
                      </c:pt>
                      <c:pt idx="312">
                        <c:v>0.49</c:v>
                      </c:pt>
                      <c:pt idx="313">
                        <c:v>0.49</c:v>
                      </c:pt>
                      <c:pt idx="314">
                        <c:v>0.49</c:v>
                      </c:pt>
                      <c:pt idx="315">
                        <c:v>0.49</c:v>
                      </c:pt>
                      <c:pt idx="316">
                        <c:v>0.49</c:v>
                      </c:pt>
                      <c:pt idx="317">
                        <c:v>0.49</c:v>
                      </c:pt>
                      <c:pt idx="318">
                        <c:v>0.49</c:v>
                      </c:pt>
                      <c:pt idx="319">
                        <c:v>0.48</c:v>
                      </c:pt>
                      <c:pt idx="320">
                        <c:v>0.48</c:v>
                      </c:pt>
                      <c:pt idx="321">
                        <c:v>0.49</c:v>
                      </c:pt>
                      <c:pt idx="322">
                        <c:v>0.49</c:v>
                      </c:pt>
                      <c:pt idx="323">
                        <c:v>0.49</c:v>
                      </c:pt>
                      <c:pt idx="324">
                        <c:v>0.48</c:v>
                      </c:pt>
                      <c:pt idx="325">
                        <c:v>0.49</c:v>
                      </c:pt>
                      <c:pt idx="326">
                        <c:v>0.49</c:v>
                      </c:pt>
                      <c:pt idx="327">
                        <c:v>0.49</c:v>
                      </c:pt>
                      <c:pt idx="328">
                        <c:v>0.49</c:v>
                      </c:pt>
                      <c:pt idx="329">
                        <c:v>0.49</c:v>
                      </c:pt>
                      <c:pt idx="330">
                        <c:v>0.49</c:v>
                      </c:pt>
                      <c:pt idx="331">
                        <c:v>0.49</c:v>
                      </c:pt>
                      <c:pt idx="332">
                        <c:v>0.49</c:v>
                      </c:pt>
                      <c:pt idx="333">
                        <c:v>0.49</c:v>
                      </c:pt>
                      <c:pt idx="334">
                        <c:v>0.49</c:v>
                      </c:pt>
                      <c:pt idx="335">
                        <c:v>0.49</c:v>
                      </c:pt>
                      <c:pt idx="336">
                        <c:v>0.49</c:v>
                      </c:pt>
                      <c:pt idx="337">
                        <c:v>0.5</c:v>
                      </c:pt>
                      <c:pt idx="338">
                        <c:v>0.5</c:v>
                      </c:pt>
                      <c:pt idx="339">
                        <c:v>0.49</c:v>
                      </c:pt>
                      <c:pt idx="340">
                        <c:v>0.48</c:v>
                      </c:pt>
                      <c:pt idx="341">
                        <c:v>0.48</c:v>
                      </c:pt>
                      <c:pt idx="342">
                        <c:v>0.48</c:v>
                      </c:pt>
                      <c:pt idx="343">
                        <c:v>0.49</c:v>
                      </c:pt>
                      <c:pt idx="344">
                        <c:v>0.49</c:v>
                      </c:pt>
                      <c:pt idx="345">
                        <c:v>0.49</c:v>
                      </c:pt>
                      <c:pt idx="346">
                        <c:v>0.49</c:v>
                      </c:pt>
                      <c:pt idx="347">
                        <c:v>0.49</c:v>
                      </c:pt>
                      <c:pt idx="348">
                        <c:v>0.49</c:v>
                      </c:pt>
                      <c:pt idx="349">
                        <c:v>0.49</c:v>
                      </c:pt>
                      <c:pt idx="350">
                        <c:v>0.49</c:v>
                      </c:pt>
                      <c:pt idx="351">
                        <c:v>0.48</c:v>
                      </c:pt>
                      <c:pt idx="352">
                        <c:v>0.49</c:v>
                      </c:pt>
                      <c:pt idx="353">
                        <c:v>0.49</c:v>
                      </c:pt>
                      <c:pt idx="354">
                        <c:v>0.48</c:v>
                      </c:pt>
                      <c:pt idx="355">
                        <c:v>0.49</c:v>
                      </c:pt>
                      <c:pt idx="356">
                        <c:v>0.49</c:v>
                      </c:pt>
                      <c:pt idx="357">
                        <c:v>0.49</c:v>
                      </c:pt>
                      <c:pt idx="358">
                        <c:v>0.49</c:v>
                      </c:pt>
                      <c:pt idx="359">
                        <c:v>0.49</c:v>
                      </c:pt>
                      <c:pt idx="360">
                        <c:v>0.49</c:v>
                      </c:pt>
                      <c:pt idx="361">
                        <c:v>0.48</c:v>
                      </c:pt>
                      <c:pt idx="362">
                        <c:v>0.48</c:v>
                      </c:pt>
                      <c:pt idx="363">
                        <c:v>0.5</c:v>
                      </c:pt>
                      <c:pt idx="364">
                        <c:v>0.48</c:v>
                      </c:pt>
                      <c:pt idx="365">
                        <c:v>0.48</c:v>
                      </c:pt>
                      <c:pt idx="366">
                        <c:v>0.49</c:v>
                      </c:pt>
                      <c:pt idx="367">
                        <c:v>0.49</c:v>
                      </c:pt>
                      <c:pt idx="368">
                        <c:v>0.49</c:v>
                      </c:pt>
                      <c:pt idx="369">
                        <c:v>0.49</c:v>
                      </c:pt>
                      <c:pt idx="370">
                        <c:v>0.48</c:v>
                      </c:pt>
                      <c:pt idx="371">
                        <c:v>0.48</c:v>
                      </c:pt>
                      <c:pt idx="372">
                        <c:v>0.49</c:v>
                      </c:pt>
                      <c:pt idx="373">
                        <c:v>0.48</c:v>
                      </c:pt>
                      <c:pt idx="374">
                        <c:v>0.48</c:v>
                      </c:pt>
                      <c:pt idx="375">
                        <c:v>0.49</c:v>
                      </c:pt>
                      <c:pt idx="376">
                        <c:v>0.49</c:v>
                      </c:pt>
                      <c:pt idx="377">
                        <c:v>0.49</c:v>
                      </c:pt>
                      <c:pt idx="378">
                        <c:v>0.48</c:v>
                      </c:pt>
                      <c:pt idx="379">
                        <c:v>0.48</c:v>
                      </c:pt>
                      <c:pt idx="380">
                        <c:v>0.48</c:v>
                      </c:pt>
                      <c:pt idx="381">
                        <c:v>0.48</c:v>
                      </c:pt>
                      <c:pt idx="382">
                        <c:v>0.49</c:v>
                      </c:pt>
                      <c:pt idx="383">
                        <c:v>0.49</c:v>
                      </c:pt>
                      <c:pt idx="384">
                        <c:v>0.49</c:v>
                      </c:pt>
                      <c:pt idx="385">
                        <c:v>0.49</c:v>
                      </c:pt>
                      <c:pt idx="386">
                        <c:v>0.49</c:v>
                      </c:pt>
                      <c:pt idx="387">
                        <c:v>0.48</c:v>
                      </c:pt>
                      <c:pt idx="388">
                        <c:v>0.49</c:v>
                      </c:pt>
                      <c:pt idx="389">
                        <c:v>0.49</c:v>
                      </c:pt>
                      <c:pt idx="390">
                        <c:v>0.48</c:v>
                      </c:pt>
                      <c:pt idx="391">
                        <c:v>0.49</c:v>
                      </c:pt>
                      <c:pt idx="392">
                        <c:v>0.49</c:v>
                      </c:pt>
                      <c:pt idx="393">
                        <c:v>0.49</c:v>
                      </c:pt>
                      <c:pt idx="394">
                        <c:v>0.48</c:v>
                      </c:pt>
                      <c:pt idx="395">
                        <c:v>0.48</c:v>
                      </c:pt>
                      <c:pt idx="396">
                        <c:v>0.48</c:v>
                      </c:pt>
                      <c:pt idx="397">
                        <c:v>0.48</c:v>
                      </c:pt>
                      <c:pt idx="398">
                        <c:v>0.48</c:v>
                      </c:pt>
                      <c:pt idx="399">
                        <c:v>0.48</c:v>
                      </c:pt>
                      <c:pt idx="400">
                        <c:v>0.48</c:v>
                      </c:pt>
                      <c:pt idx="401">
                        <c:v>0.49</c:v>
                      </c:pt>
                      <c:pt idx="402">
                        <c:v>0.48</c:v>
                      </c:pt>
                      <c:pt idx="403">
                        <c:v>0.48</c:v>
                      </c:pt>
                      <c:pt idx="404">
                        <c:v>0.48</c:v>
                      </c:pt>
                      <c:pt idx="405">
                        <c:v>0.48</c:v>
                      </c:pt>
                      <c:pt idx="406">
                        <c:v>0.48</c:v>
                      </c:pt>
                      <c:pt idx="407">
                        <c:v>0.48</c:v>
                      </c:pt>
                      <c:pt idx="408">
                        <c:v>0.48</c:v>
                      </c:pt>
                      <c:pt idx="409">
                        <c:v>0.48</c:v>
                      </c:pt>
                      <c:pt idx="410">
                        <c:v>0.48</c:v>
                      </c:pt>
                      <c:pt idx="411">
                        <c:v>0.48</c:v>
                      </c:pt>
                      <c:pt idx="412">
                        <c:v>0.48</c:v>
                      </c:pt>
                      <c:pt idx="413">
                        <c:v>0.48</c:v>
                      </c:pt>
                      <c:pt idx="414">
                        <c:v>0.48</c:v>
                      </c:pt>
                      <c:pt idx="415">
                        <c:v>0.48</c:v>
                      </c:pt>
                      <c:pt idx="416">
                        <c:v>0.48</c:v>
                      </c:pt>
                      <c:pt idx="417">
                        <c:v>0.48</c:v>
                      </c:pt>
                      <c:pt idx="418">
                        <c:v>0.48</c:v>
                      </c:pt>
                      <c:pt idx="419">
                        <c:v>0.48</c:v>
                      </c:pt>
                      <c:pt idx="420">
                        <c:v>0.48</c:v>
                      </c:pt>
                      <c:pt idx="421">
                        <c:v>0.48</c:v>
                      </c:pt>
                      <c:pt idx="422">
                        <c:v>0.48</c:v>
                      </c:pt>
                      <c:pt idx="423">
                        <c:v>0.48</c:v>
                      </c:pt>
                      <c:pt idx="424">
                        <c:v>0.48</c:v>
                      </c:pt>
                      <c:pt idx="425">
                        <c:v>0.48</c:v>
                      </c:pt>
                      <c:pt idx="426">
                        <c:v>0.48</c:v>
                      </c:pt>
                      <c:pt idx="427">
                        <c:v>0.48</c:v>
                      </c:pt>
                      <c:pt idx="428">
                        <c:v>0.48</c:v>
                      </c:pt>
                      <c:pt idx="429">
                        <c:v>0.48</c:v>
                      </c:pt>
                      <c:pt idx="430">
                        <c:v>0.48</c:v>
                      </c:pt>
                      <c:pt idx="431">
                        <c:v>0.48</c:v>
                      </c:pt>
                      <c:pt idx="432">
                        <c:v>0.48</c:v>
                      </c:pt>
                      <c:pt idx="433">
                        <c:v>0.48</c:v>
                      </c:pt>
                      <c:pt idx="434">
                        <c:v>0.48</c:v>
                      </c:pt>
                      <c:pt idx="435">
                        <c:v>0.48</c:v>
                      </c:pt>
                      <c:pt idx="436">
                        <c:v>0.48</c:v>
                      </c:pt>
                      <c:pt idx="437">
                        <c:v>0.48</c:v>
                      </c:pt>
                      <c:pt idx="438">
                        <c:v>0.48</c:v>
                      </c:pt>
                      <c:pt idx="439">
                        <c:v>0.48</c:v>
                      </c:pt>
                      <c:pt idx="440">
                        <c:v>0.48</c:v>
                      </c:pt>
                      <c:pt idx="441">
                        <c:v>0.49</c:v>
                      </c:pt>
                      <c:pt idx="442">
                        <c:v>0.49</c:v>
                      </c:pt>
                      <c:pt idx="443">
                        <c:v>0.47</c:v>
                      </c:pt>
                      <c:pt idx="444">
                        <c:v>0.48</c:v>
                      </c:pt>
                      <c:pt idx="445">
                        <c:v>0.48</c:v>
                      </c:pt>
                      <c:pt idx="446">
                        <c:v>0.48</c:v>
                      </c:pt>
                      <c:pt idx="447">
                        <c:v>0.48</c:v>
                      </c:pt>
                      <c:pt idx="448">
                        <c:v>0.48</c:v>
                      </c:pt>
                      <c:pt idx="449">
                        <c:v>0.49</c:v>
                      </c:pt>
                      <c:pt idx="450">
                        <c:v>0.48</c:v>
                      </c:pt>
                      <c:pt idx="451">
                        <c:v>0.48</c:v>
                      </c:pt>
                      <c:pt idx="452">
                        <c:v>0.47</c:v>
                      </c:pt>
                      <c:pt idx="453">
                        <c:v>0.48</c:v>
                      </c:pt>
                      <c:pt idx="454">
                        <c:v>0.48</c:v>
                      </c:pt>
                      <c:pt idx="455">
                        <c:v>0.48</c:v>
                      </c:pt>
                      <c:pt idx="456">
                        <c:v>0.48</c:v>
                      </c:pt>
                      <c:pt idx="457">
                        <c:v>0.48</c:v>
                      </c:pt>
                      <c:pt idx="458">
                        <c:v>0.48</c:v>
                      </c:pt>
                      <c:pt idx="459">
                        <c:v>0.48</c:v>
                      </c:pt>
                      <c:pt idx="460">
                        <c:v>0.48</c:v>
                      </c:pt>
                      <c:pt idx="461">
                        <c:v>0.48</c:v>
                      </c:pt>
                      <c:pt idx="462">
                        <c:v>0.47</c:v>
                      </c:pt>
                      <c:pt idx="463">
                        <c:v>0.47</c:v>
                      </c:pt>
                      <c:pt idx="464">
                        <c:v>0.48</c:v>
                      </c:pt>
                      <c:pt idx="465">
                        <c:v>0.48</c:v>
                      </c:pt>
                      <c:pt idx="466">
                        <c:v>0.48</c:v>
                      </c:pt>
                      <c:pt idx="467">
                        <c:v>0.47</c:v>
                      </c:pt>
                      <c:pt idx="468">
                        <c:v>0.47</c:v>
                      </c:pt>
                      <c:pt idx="469">
                        <c:v>0.47</c:v>
                      </c:pt>
                      <c:pt idx="470">
                        <c:v>0.47</c:v>
                      </c:pt>
                      <c:pt idx="471">
                        <c:v>0.48</c:v>
                      </c:pt>
                      <c:pt idx="472">
                        <c:v>0.48</c:v>
                      </c:pt>
                      <c:pt idx="473">
                        <c:v>0.48</c:v>
                      </c:pt>
                      <c:pt idx="474">
                        <c:v>0.48</c:v>
                      </c:pt>
                      <c:pt idx="475">
                        <c:v>0.48</c:v>
                      </c:pt>
                      <c:pt idx="476">
                        <c:v>0.48</c:v>
                      </c:pt>
                      <c:pt idx="477">
                        <c:v>0.48</c:v>
                      </c:pt>
                      <c:pt idx="478">
                        <c:v>0.48</c:v>
                      </c:pt>
                      <c:pt idx="479">
                        <c:v>0.48</c:v>
                      </c:pt>
                      <c:pt idx="480">
                        <c:v>0.48</c:v>
                      </c:pt>
                      <c:pt idx="481">
                        <c:v>0.48</c:v>
                      </c:pt>
                      <c:pt idx="482">
                        <c:v>0.48</c:v>
                      </c:pt>
                      <c:pt idx="483">
                        <c:v>0.49</c:v>
                      </c:pt>
                      <c:pt idx="484">
                        <c:v>0.49</c:v>
                      </c:pt>
                      <c:pt idx="485">
                        <c:v>0.48</c:v>
                      </c:pt>
                      <c:pt idx="486">
                        <c:v>0.48</c:v>
                      </c:pt>
                      <c:pt idx="487">
                        <c:v>0.48</c:v>
                      </c:pt>
                      <c:pt idx="488">
                        <c:v>0.49</c:v>
                      </c:pt>
                      <c:pt idx="489">
                        <c:v>0.48</c:v>
                      </c:pt>
                      <c:pt idx="490">
                        <c:v>0.48</c:v>
                      </c:pt>
                      <c:pt idx="491">
                        <c:v>0.48</c:v>
                      </c:pt>
                      <c:pt idx="492">
                        <c:v>0.48</c:v>
                      </c:pt>
                      <c:pt idx="493">
                        <c:v>0.48</c:v>
                      </c:pt>
                      <c:pt idx="494">
                        <c:v>0.48</c:v>
                      </c:pt>
                      <c:pt idx="495">
                        <c:v>0.47</c:v>
                      </c:pt>
                      <c:pt idx="496">
                        <c:v>0.47</c:v>
                      </c:pt>
                      <c:pt idx="497">
                        <c:v>0.48</c:v>
                      </c:pt>
                      <c:pt idx="498">
                        <c:v>0.48</c:v>
                      </c:pt>
                      <c:pt idx="499">
                        <c:v>0.48</c:v>
                      </c:pt>
                      <c:pt idx="500">
                        <c:v>0.48</c:v>
                      </c:pt>
                      <c:pt idx="501">
                        <c:v>0.48</c:v>
                      </c:pt>
                      <c:pt idx="502">
                        <c:v>0.48</c:v>
                      </c:pt>
                      <c:pt idx="503">
                        <c:v>0.48</c:v>
                      </c:pt>
                      <c:pt idx="504">
                        <c:v>0.47</c:v>
                      </c:pt>
                      <c:pt idx="505">
                        <c:v>0.47</c:v>
                      </c:pt>
                      <c:pt idx="506">
                        <c:v>0.47</c:v>
                      </c:pt>
                      <c:pt idx="507">
                        <c:v>0.47</c:v>
                      </c:pt>
                      <c:pt idx="508">
                        <c:v>0.47</c:v>
                      </c:pt>
                      <c:pt idx="509">
                        <c:v>0.48</c:v>
                      </c:pt>
                      <c:pt idx="510">
                        <c:v>0.48</c:v>
                      </c:pt>
                      <c:pt idx="511">
                        <c:v>0.48</c:v>
                      </c:pt>
                      <c:pt idx="512">
                        <c:v>0.47</c:v>
                      </c:pt>
                      <c:pt idx="513">
                        <c:v>0.48</c:v>
                      </c:pt>
                      <c:pt idx="514">
                        <c:v>0.48</c:v>
                      </c:pt>
                      <c:pt idx="515">
                        <c:v>0.47</c:v>
                      </c:pt>
                      <c:pt idx="516">
                        <c:v>0.47</c:v>
                      </c:pt>
                      <c:pt idx="517">
                        <c:v>0.47</c:v>
                      </c:pt>
                      <c:pt idx="518">
                        <c:v>0.49</c:v>
                      </c:pt>
                      <c:pt idx="519">
                        <c:v>0.47</c:v>
                      </c:pt>
                      <c:pt idx="520">
                        <c:v>0.47</c:v>
                      </c:pt>
                      <c:pt idx="521">
                        <c:v>0.48</c:v>
                      </c:pt>
                      <c:pt idx="522">
                        <c:v>0.48</c:v>
                      </c:pt>
                      <c:pt idx="523">
                        <c:v>0.48</c:v>
                      </c:pt>
                      <c:pt idx="524">
                        <c:v>0.47</c:v>
                      </c:pt>
                      <c:pt idx="525">
                        <c:v>0.48</c:v>
                      </c:pt>
                      <c:pt idx="526">
                        <c:v>0.48</c:v>
                      </c:pt>
                      <c:pt idx="527">
                        <c:v>0.48</c:v>
                      </c:pt>
                      <c:pt idx="528">
                        <c:v>0.48</c:v>
                      </c:pt>
                      <c:pt idx="529">
                        <c:v>0.48</c:v>
                      </c:pt>
                      <c:pt idx="530">
                        <c:v>0.47</c:v>
                      </c:pt>
                      <c:pt idx="531">
                        <c:v>0.47</c:v>
                      </c:pt>
                      <c:pt idx="532">
                        <c:v>0.47</c:v>
                      </c:pt>
                      <c:pt idx="533">
                        <c:v>0.48</c:v>
                      </c:pt>
                      <c:pt idx="534">
                        <c:v>0.47</c:v>
                      </c:pt>
                      <c:pt idx="535">
                        <c:v>0.47</c:v>
                      </c:pt>
                      <c:pt idx="536">
                        <c:v>0.48</c:v>
                      </c:pt>
                      <c:pt idx="537">
                        <c:v>0.48</c:v>
                      </c:pt>
                      <c:pt idx="538">
                        <c:v>0.48</c:v>
                      </c:pt>
                      <c:pt idx="539">
                        <c:v>0.48</c:v>
                      </c:pt>
                      <c:pt idx="540">
                        <c:v>0.47</c:v>
                      </c:pt>
                      <c:pt idx="541">
                        <c:v>0.47</c:v>
                      </c:pt>
                      <c:pt idx="542">
                        <c:v>0.48</c:v>
                      </c:pt>
                      <c:pt idx="543">
                        <c:v>0.47</c:v>
                      </c:pt>
                      <c:pt idx="544">
                        <c:v>0.47</c:v>
                      </c:pt>
                      <c:pt idx="545">
                        <c:v>0.48</c:v>
                      </c:pt>
                      <c:pt idx="546">
                        <c:v>0.47</c:v>
                      </c:pt>
                      <c:pt idx="547">
                        <c:v>0.47</c:v>
                      </c:pt>
                      <c:pt idx="548">
                        <c:v>0.47</c:v>
                      </c:pt>
                      <c:pt idx="549">
                        <c:v>0.48</c:v>
                      </c:pt>
                      <c:pt idx="550">
                        <c:v>0.48</c:v>
                      </c:pt>
                      <c:pt idx="551">
                        <c:v>0.48</c:v>
                      </c:pt>
                      <c:pt idx="552">
                        <c:v>0.48</c:v>
                      </c:pt>
                      <c:pt idx="553">
                        <c:v>0.48</c:v>
                      </c:pt>
                      <c:pt idx="554">
                        <c:v>0.47</c:v>
                      </c:pt>
                      <c:pt idx="555">
                        <c:v>0.48</c:v>
                      </c:pt>
                      <c:pt idx="556">
                        <c:v>0.48</c:v>
                      </c:pt>
                      <c:pt idx="557">
                        <c:v>0.47</c:v>
                      </c:pt>
                      <c:pt idx="558">
                        <c:v>0.47</c:v>
                      </c:pt>
                      <c:pt idx="559">
                        <c:v>0.47</c:v>
                      </c:pt>
                      <c:pt idx="560">
                        <c:v>0.47</c:v>
                      </c:pt>
                      <c:pt idx="561">
                        <c:v>0.44</c:v>
                      </c:pt>
                      <c:pt idx="562">
                        <c:v>0.44</c:v>
                      </c:pt>
                      <c:pt idx="563">
                        <c:v>0.4</c:v>
                      </c:pt>
                      <c:pt idx="564">
                        <c:v>0.37</c:v>
                      </c:pt>
                      <c:pt idx="565">
                        <c:v>0.37</c:v>
                      </c:pt>
                      <c:pt idx="566">
                        <c:v>0.34</c:v>
                      </c:pt>
                      <c:pt idx="567">
                        <c:v>0.33</c:v>
                      </c:pt>
                      <c:pt idx="568">
                        <c:v>0.33</c:v>
                      </c:pt>
                      <c:pt idx="569">
                        <c:v>0.3</c:v>
                      </c:pt>
                      <c:pt idx="570">
                        <c:v>0.28000000000000003</c:v>
                      </c:pt>
                      <c:pt idx="571">
                        <c:v>0.28000000000000003</c:v>
                      </c:pt>
                      <c:pt idx="572">
                        <c:v>0.28000000000000003</c:v>
                      </c:pt>
                      <c:pt idx="573">
                        <c:v>0.27</c:v>
                      </c:pt>
                      <c:pt idx="574">
                        <c:v>0.27</c:v>
                      </c:pt>
                      <c:pt idx="575">
                        <c:v>0.27</c:v>
                      </c:pt>
                      <c:pt idx="576">
                        <c:v>0.24</c:v>
                      </c:pt>
                      <c:pt idx="577">
                        <c:v>0.24</c:v>
                      </c:pt>
                      <c:pt idx="578">
                        <c:v>0.23</c:v>
                      </c:pt>
                      <c:pt idx="579">
                        <c:v>0.16</c:v>
                      </c:pt>
                      <c:pt idx="580">
                        <c:v>0.16</c:v>
                      </c:pt>
                      <c:pt idx="581">
                        <c:v>0.13</c:v>
                      </c:pt>
                      <c:pt idx="582">
                        <c:v>0.1</c:v>
                      </c:pt>
                      <c:pt idx="583">
                        <c:v>0.1</c:v>
                      </c:pt>
                      <c:pt idx="584">
                        <c:v>0.08</c:v>
                      </c:pt>
                      <c:pt idx="585">
                        <c:v>0.06</c:v>
                      </c:pt>
                      <c:pt idx="586">
                        <c:v>0.06</c:v>
                      </c:pt>
                      <c:pt idx="587">
                        <c:v>0.06</c:v>
                      </c:pt>
                      <c:pt idx="588">
                        <c:v>7.0000000000000007E-2</c:v>
                      </c:pt>
                      <c:pt idx="589">
                        <c:v>7.0000000000000007E-2</c:v>
                      </c:pt>
                      <c:pt idx="590">
                        <c:v>0.09</c:v>
                      </c:pt>
                      <c:pt idx="591">
                        <c:v>0.09</c:v>
                      </c:pt>
                      <c:pt idx="592">
                        <c:v>0.09</c:v>
                      </c:pt>
                      <c:pt idx="593">
                        <c:v>0.12</c:v>
                      </c:pt>
                      <c:pt idx="594">
                        <c:v>0.11</c:v>
                      </c:pt>
                      <c:pt idx="595">
                        <c:v>0.11</c:v>
                      </c:pt>
                      <c:pt idx="596">
                        <c:v>0.11</c:v>
                      </c:pt>
                      <c:pt idx="597">
                        <c:v>0.09</c:v>
                      </c:pt>
                      <c:pt idx="598">
                        <c:v>0.09</c:v>
                      </c:pt>
                      <c:pt idx="599">
                        <c:v>0.1</c:v>
                      </c:pt>
                      <c:pt idx="600">
                        <c:v>0.09</c:v>
                      </c:pt>
                      <c:pt idx="601">
                        <c:v>0.09</c:v>
                      </c:pt>
                      <c:pt idx="602">
                        <c:v>0.11</c:v>
                      </c:pt>
                      <c:pt idx="603">
                        <c:v>0.09</c:v>
                      </c:pt>
                      <c:pt idx="604">
                        <c:v>0.09</c:v>
                      </c:pt>
                      <c:pt idx="605">
                        <c:v>0.09</c:v>
                      </c:pt>
                      <c:pt idx="606">
                        <c:v>0.09</c:v>
                      </c:pt>
                      <c:pt idx="607">
                        <c:v>0.08</c:v>
                      </c:pt>
                      <c:pt idx="608">
                        <c:v>0.08</c:v>
                      </c:pt>
                      <c:pt idx="609">
                        <c:v>0.08</c:v>
                      </c:pt>
                      <c:pt idx="610">
                        <c:v>7.0000000000000007E-2</c:v>
                      </c:pt>
                      <c:pt idx="611">
                        <c:v>7.0000000000000007E-2</c:v>
                      </c:pt>
                      <c:pt idx="612">
                        <c:v>7.0000000000000007E-2</c:v>
                      </c:pt>
                      <c:pt idx="613">
                        <c:v>7.0000000000000007E-2</c:v>
                      </c:pt>
                      <c:pt idx="614">
                        <c:v>7.0000000000000007E-2</c:v>
                      </c:pt>
                      <c:pt idx="615">
                        <c:v>7.0000000000000007E-2</c:v>
                      </c:pt>
                      <c:pt idx="616">
                        <c:v>0.06</c:v>
                      </c:pt>
                      <c:pt idx="617">
                        <c:v>0.06</c:v>
                      </c:pt>
                      <c:pt idx="618">
                        <c:v>0.06</c:v>
                      </c:pt>
                      <c:pt idx="619">
                        <c:v>0.06</c:v>
                      </c:pt>
                      <c:pt idx="620">
                        <c:v>0.06</c:v>
                      </c:pt>
                      <c:pt idx="621">
                        <c:v>0.06</c:v>
                      </c:pt>
                      <c:pt idx="622">
                        <c:v>7.0000000000000007E-2</c:v>
                      </c:pt>
                      <c:pt idx="623">
                        <c:v>7.0000000000000007E-2</c:v>
                      </c:pt>
                      <c:pt idx="624">
                        <c:v>0.06</c:v>
                      </c:pt>
                      <c:pt idx="625">
                        <c:v>0.05</c:v>
                      </c:pt>
                      <c:pt idx="626">
                        <c:v>0.05</c:v>
                      </c:pt>
                      <c:pt idx="627">
                        <c:v>0.05</c:v>
                      </c:pt>
                      <c:pt idx="628">
                        <c:v>0.05</c:v>
                      </c:pt>
                      <c:pt idx="629">
                        <c:v>0.05</c:v>
                      </c:pt>
                      <c:pt idx="630">
                        <c:v>0.06</c:v>
                      </c:pt>
                      <c:pt idx="631">
                        <c:v>0.05</c:v>
                      </c:pt>
                      <c:pt idx="632">
                        <c:v>0.05</c:v>
                      </c:pt>
                      <c:pt idx="633">
                        <c:v>0.05</c:v>
                      </c:pt>
                      <c:pt idx="634">
                        <c:v>0.05</c:v>
                      </c:pt>
                      <c:pt idx="635">
                        <c:v>0.05</c:v>
                      </c:pt>
                      <c:pt idx="636">
                        <c:v>0.05</c:v>
                      </c:pt>
                      <c:pt idx="637">
                        <c:v>0.05</c:v>
                      </c:pt>
                      <c:pt idx="638">
                        <c:v>0.05</c:v>
                      </c:pt>
                      <c:pt idx="639">
                        <c:v>0.05</c:v>
                      </c:pt>
                      <c:pt idx="640">
                        <c:v>0.05</c:v>
                      </c:pt>
                      <c:pt idx="641">
                        <c:v>0.05</c:v>
                      </c:pt>
                      <c:pt idx="642">
                        <c:v>0.04</c:v>
                      </c:pt>
                      <c:pt idx="643">
                        <c:v>0.05</c:v>
                      </c:pt>
                      <c:pt idx="644">
                        <c:v>0.05</c:v>
                      </c:pt>
                      <c:pt idx="645">
                        <c:v>0.04</c:v>
                      </c:pt>
                      <c:pt idx="646">
                        <c:v>0.04</c:v>
                      </c:pt>
                      <c:pt idx="647">
                        <c:v>0.04</c:v>
                      </c:pt>
                      <c:pt idx="648">
                        <c:v>0.04</c:v>
                      </c:pt>
                      <c:pt idx="649">
                        <c:v>0.03</c:v>
                      </c:pt>
                      <c:pt idx="650">
                        <c:v>0.03</c:v>
                      </c:pt>
                      <c:pt idx="651">
                        <c:v>0.04</c:v>
                      </c:pt>
                      <c:pt idx="652">
                        <c:v>0.04</c:v>
                      </c:pt>
                      <c:pt idx="653">
                        <c:v>0.04</c:v>
                      </c:pt>
                      <c:pt idx="654">
                        <c:v>0.04</c:v>
                      </c:pt>
                      <c:pt idx="655">
                        <c:v>0.03</c:v>
                      </c:pt>
                      <c:pt idx="656">
                        <c:v>0.03</c:v>
                      </c:pt>
                      <c:pt idx="657">
                        <c:v>0.04</c:v>
                      </c:pt>
                      <c:pt idx="658">
                        <c:v>0.04</c:v>
                      </c:pt>
                      <c:pt idx="659">
                        <c:v>0.04</c:v>
                      </c:pt>
                      <c:pt idx="660">
                        <c:v>0.04</c:v>
                      </c:pt>
                      <c:pt idx="661">
                        <c:v>0.03</c:v>
                      </c:pt>
                      <c:pt idx="662">
                        <c:v>0.03</c:v>
                      </c:pt>
                      <c:pt idx="663">
                        <c:v>0.04</c:v>
                      </c:pt>
                      <c:pt idx="664">
                        <c:v>0.04</c:v>
                      </c:pt>
                      <c:pt idx="665">
                        <c:v>0.04</c:v>
                      </c:pt>
                      <c:pt idx="666">
                        <c:v>0.03</c:v>
                      </c:pt>
                      <c:pt idx="667">
                        <c:v>0.03</c:v>
                      </c:pt>
                      <c:pt idx="668">
                        <c:v>0.03</c:v>
                      </c:pt>
                      <c:pt idx="669">
                        <c:v>0.03</c:v>
                      </c:pt>
                      <c:pt idx="670">
                        <c:v>0.03</c:v>
                      </c:pt>
                      <c:pt idx="671">
                        <c:v>0.03</c:v>
                      </c:pt>
                      <c:pt idx="672">
                        <c:v>0.03</c:v>
                      </c:pt>
                      <c:pt idx="673">
                        <c:v>0.03</c:v>
                      </c:pt>
                      <c:pt idx="674">
                        <c:v>0.03</c:v>
                      </c:pt>
                      <c:pt idx="675">
                        <c:v>0.03</c:v>
                      </c:pt>
                      <c:pt idx="676">
                        <c:v>0.02</c:v>
                      </c:pt>
                      <c:pt idx="677">
                        <c:v>0.02</c:v>
                      </c:pt>
                      <c:pt idx="678">
                        <c:v>0.04</c:v>
                      </c:pt>
                      <c:pt idx="679">
                        <c:v>0.03</c:v>
                      </c:pt>
                      <c:pt idx="680">
                        <c:v>0.03</c:v>
                      </c:pt>
                      <c:pt idx="681">
                        <c:v>0.03</c:v>
                      </c:pt>
                      <c:pt idx="682">
                        <c:v>0.02</c:v>
                      </c:pt>
                      <c:pt idx="683">
                        <c:v>0.02</c:v>
                      </c:pt>
                      <c:pt idx="684">
                        <c:v>0.03</c:v>
                      </c:pt>
                      <c:pt idx="685">
                        <c:v>0.03</c:v>
                      </c:pt>
                      <c:pt idx="686">
                        <c:v>0.03</c:v>
                      </c:pt>
                      <c:pt idx="687">
                        <c:v>0.03</c:v>
                      </c:pt>
                      <c:pt idx="688">
                        <c:v>0.02</c:v>
                      </c:pt>
                      <c:pt idx="689">
                        <c:v>0.02</c:v>
                      </c:pt>
                      <c:pt idx="690">
                        <c:v>0.03</c:v>
                      </c:pt>
                      <c:pt idx="691">
                        <c:v>0.02</c:v>
                      </c:pt>
                      <c:pt idx="692">
                        <c:v>0.02</c:v>
                      </c:pt>
                      <c:pt idx="693">
                        <c:v>0.04</c:v>
                      </c:pt>
                      <c:pt idx="694">
                        <c:v>0.02</c:v>
                      </c:pt>
                      <c:pt idx="695">
                        <c:v>0.02</c:v>
                      </c:pt>
                      <c:pt idx="696">
                        <c:v>0.03</c:v>
                      </c:pt>
                      <c:pt idx="697">
                        <c:v>0.03</c:v>
                      </c:pt>
                      <c:pt idx="698">
                        <c:v>0.03</c:v>
                      </c:pt>
                      <c:pt idx="699">
                        <c:v>0.02</c:v>
                      </c:pt>
                      <c:pt idx="700">
                        <c:v>0.02</c:v>
                      </c:pt>
                      <c:pt idx="701">
                        <c:v>0.02</c:v>
                      </c:pt>
                      <c:pt idx="702">
                        <c:v>0.02</c:v>
                      </c:pt>
                      <c:pt idx="703">
                        <c:v>0.02</c:v>
                      </c:pt>
                      <c:pt idx="704">
                        <c:v>0.02</c:v>
                      </c:pt>
                      <c:pt idx="705">
                        <c:v>0.03</c:v>
                      </c:pt>
                      <c:pt idx="706">
                        <c:v>0.02</c:v>
                      </c:pt>
                      <c:pt idx="707">
                        <c:v>0.02</c:v>
                      </c:pt>
                      <c:pt idx="708">
                        <c:v>0.02</c:v>
                      </c:pt>
                      <c:pt idx="709">
                        <c:v>0.02</c:v>
                      </c:pt>
                      <c:pt idx="710">
                        <c:v>0.02</c:v>
                      </c:pt>
                      <c:pt idx="711">
                        <c:v>0.02</c:v>
                      </c:pt>
                      <c:pt idx="712">
                        <c:v>0.02</c:v>
                      </c:pt>
                      <c:pt idx="713">
                        <c:v>0.02</c:v>
                      </c:pt>
                      <c:pt idx="714">
                        <c:v>0.02</c:v>
                      </c:pt>
                      <c:pt idx="715">
                        <c:v>0.02</c:v>
                      </c:pt>
                      <c:pt idx="716">
                        <c:v>0.02</c:v>
                      </c:pt>
                      <c:pt idx="717">
                        <c:v>0.01</c:v>
                      </c:pt>
                      <c:pt idx="718">
                        <c:v>0.02</c:v>
                      </c:pt>
                      <c:pt idx="719">
                        <c:v>0.02</c:v>
                      </c:pt>
                      <c:pt idx="720">
                        <c:v>0.02</c:v>
                      </c:pt>
                      <c:pt idx="721">
                        <c:v>0.02</c:v>
                      </c:pt>
                      <c:pt idx="722">
                        <c:v>0.02</c:v>
                      </c:pt>
                      <c:pt idx="723">
                        <c:v>0.02</c:v>
                      </c:pt>
                      <c:pt idx="724">
                        <c:v>0.02</c:v>
                      </c:pt>
                      <c:pt idx="725">
                        <c:v>0.02</c:v>
                      </c:pt>
                      <c:pt idx="726">
                        <c:v>0.02</c:v>
                      </c:pt>
                      <c:pt idx="727">
                        <c:v>0.02</c:v>
                      </c:pt>
                      <c:pt idx="728">
                        <c:v>0.01</c:v>
                      </c:pt>
                      <c:pt idx="729">
                        <c:v>0.02</c:v>
                      </c:pt>
                      <c:pt idx="730">
                        <c:v>0.02</c:v>
                      </c:pt>
                      <c:pt idx="731">
                        <c:v>0.02</c:v>
                      </c:pt>
                      <c:pt idx="732">
                        <c:v>0.03</c:v>
                      </c:pt>
                      <c:pt idx="733">
                        <c:v>0.03</c:v>
                      </c:pt>
                      <c:pt idx="734">
                        <c:v>0.02</c:v>
                      </c:pt>
                      <c:pt idx="735">
                        <c:v>0.01</c:v>
                      </c:pt>
                      <c:pt idx="736">
                        <c:v>0.01</c:v>
                      </c:pt>
                      <c:pt idx="737">
                        <c:v>0.01</c:v>
                      </c:pt>
                      <c:pt idx="738">
                        <c:v>0.01</c:v>
                      </c:pt>
                      <c:pt idx="739">
                        <c:v>0.01</c:v>
                      </c:pt>
                      <c:pt idx="740">
                        <c:v>0.02</c:v>
                      </c:pt>
                      <c:pt idx="741">
                        <c:v>0.01</c:v>
                      </c:pt>
                      <c:pt idx="742">
                        <c:v>0.01</c:v>
                      </c:pt>
                      <c:pt idx="743">
                        <c:v>0.02</c:v>
                      </c:pt>
                      <c:pt idx="744">
                        <c:v>0.02</c:v>
                      </c:pt>
                      <c:pt idx="745">
                        <c:v>0.02</c:v>
                      </c:pt>
                      <c:pt idx="746">
                        <c:v>0.01</c:v>
                      </c:pt>
                      <c:pt idx="747">
                        <c:v>0.01</c:v>
                      </c:pt>
                      <c:pt idx="748">
                        <c:v>0.01</c:v>
                      </c:pt>
                      <c:pt idx="749">
                        <c:v>0.01</c:v>
                      </c:pt>
                      <c:pt idx="750">
                        <c:v>0.02</c:v>
                      </c:pt>
                      <c:pt idx="751">
                        <c:v>0.02</c:v>
                      </c:pt>
                      <c:pt idx="752">
                        <c:v>0.01</c:v>
                      </c:pt>
                      <c:pt idx="753">
                        <c:v>0.02</c:v>
                      </c:pt>
                      <c:pt idx="754">
                        <c:v>0.02</c:v>
                      </c:pt>
                      <c:pt idx="755">
                        <c:v>0.02</c:v>
                      </c:pt>
                      <c:pt idx="756">
                        <c:v>0.01</c:v>
                      </c:pt>
                      <c:pt idx="757">
                        <c:v>0.01</c:v>
                      </c:pt>
                      <c:pt idx="758">
                        <c:v>0.01</c:v>
                      </c:pt>
                      <c:pt idx="759">
                        <c:v>0.02</c:v>
                      </c:pt>
                      <c:pt idx="760">
                        <c:v>0.02</c:v>
                      </c:pt>
                      <c:pt idx="761">
                        <c:v>0.01</c:v>
                      </c:pt>
                      <c:pt idx="762">
                        <c:v>0.01</c:v>
                      </c:pt>
                      <c:pt idx="763">
                        <c:v>0.01</c:v>
                      </c:pt>
                      <c:pt idx="764">
                        <c:v>0.01</c:v>
                      </c:pt>
                      <c:pt idx="765">
                        <c:v>0.01</c:v>
                      </c:pt>
                      <c:pt idx="766">
                        <c:v>0.01</c:v>
                      </c:pt>
                      <c:pt idx="767">
                        <c:v>0.01</c:v>
                      </c:pt>
                      <c:pt idx="768">
                        <c:v>0.01</c:v>
                      </c:pt>
                      <c:pt idx="769">
                        <c:v>0.01</c:v>
                      </c:pt>
                      <c:pt idx="770">
                        <c:v>0.01</c:v>
                      </c:pt>
                      <c:pt idx="771">
                        <c:v>0.02</c:v>
                      </c:pt>
                      <c:pt idx="772">
                        <c:v>0.02</c:v>
                      </c:pt>
                      <c:pt idx="773">
                        <c:v>0.01</c:v>
                      </c:pt>
                      <c:pt idx="774">
                        <c:v>0.02</c:v>
                      </c:pt>
                      <c:pt idx="775">
                        <c:v>0.02</c:v>
                      </c:pt>
                      <c:pt idx="776">
                        <c:v>0</c:v>
                      </c:pt>
                      <c:pt idx="777">
                        <c:v>0.02</c:v>
                      </c:pt>
                      <c:pt idx="778">
                        <c:v>0.02</c:v>
                      </c:pt>
                      <c:pt idx="779">
                        <c:v>0.01</c:v>
                      </c:pt>
                      <c:pt idx="780">
                        <c:v>0.02</c:v>
                      </c:pt>
                      <c:pt idx="781">
                        <c:v>0.02</c:v>
                      </c:pt>
                      <c:pt idx="782">
                        <c:v>0.01</c:v>
                      </c:pt>
                      <c:pt idx="783">
                        <c:v>0.02</c:v>
                      </c:pt>
                      <c:pt idx="784">
                        <c:v>0.02</c:v>
                      </c:pt>
                      <c:pt idx="785">
                        <c:v>0.02</c:v>
                      </c:pt>
                      <c:pt idx="786">
                        <c:v>0.02</c:v>
                      </c:pt>
                      <c:pt idx="787">
                        <c:v>0.02</c:v>
                      </c:pt>
                      <c:pt idx="788">
                        <c:v>0.01</c:v>
                      </c:pt>
                      <c:pt idx="789">
                        <c:v>0</c:v>
                      </c:pt>
                      <c:pt idx="790">
                        <c:v>0</c:v>
                      </c:pt>
                      <c:pt idx="791">
                        <c:v>0.02</c:v>
                      </c:pt>
                      <c:pt idx="792">
                        <c:v>0.01</c:v>
                      </c:pt>
                      <c:pt idx="793">
                        <c:v>0.01</c:v>
                      </c:pt>
                      <c:pt idx="794">
                        <c:v>0.01</c:v>
                      </c:pt>
                      <c:pt idx="795">
                        <c:v>0.01</c:v>
                      </c:pt>
                      <c:pt idx="796">
                        <c:v>0.01</c:v>
                      </c:pt>
                      <c:pt idx="797">
                        <c:v>0.03</c:v>
                      </c:pt>
                      <c:pt idx="798">
                        <c:v>0.01</c:v>
                      </c:pt>
                      <c:pt idx="799">
                        <c:v>0.01</c:v>
                      </c:pt>
                      <c:pt idx="800">
                        <c:v>0.02</c:v>
                      </c:pt>
                      <c:pt idx="801">
                        <c:v>0.02</c:v>
                      </c:pt>
                      <c:pt idx="802">
                        <c:v>0.02</c:v>
                      </c:pt>
                      <c:pt idx="803">
                        <c:v>0.01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0A17-4AB1-8453-7378B200D719}"/>
                  </c:ext>
                </c:extLst>
              </c15:ser>
            </c15:filteredScatterSeries>
          </c:ext>
        </c:extLst>
      </c:scatterChart>
      <c:valAx>
        <c:axId val="15387672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Tiempo</a:t>
                </a:r>
                <a:r>
                  <a:rPr lang="es-CO" baseline="0"/>
                  <a:t> (s)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538762911"/>
        <c:crosses val="autoZero"/>
        <c:crossBetween val="midCat"/>
      </c:valAx>
      <c:valAx>
        <c:axId val="1538762911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baseline="0"/>
                  <a:t>Litros de agua (Lt)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5387672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Litros Totales (L) vs Tiempio (S)</a:t>
            </a:r>
          </a:p>
        </c:rich>
      </c:tx>
      <c:overlay val="0"/>
      <c:spPr>
        <a:noFill/>
        <a:ln>
          <a:solidFill>
            <a:schemeClr val="bg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'prueba 2'!$F$1</c:f>
              <c:strCache>
                <c:ptCount val="1"/>
                <c:pt idx="0">
                  <c:v>Litros Totales (L)</c:v>
                </c:pt>
              </c:strCache>
            </c:strRef>
          </c:tx>
          <c:spPr>
            <a:ln w="12700" cap="flat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'prueba 2'!$A$2:$A$532</c:f>
              <c:numCache>
                <c:formatCode>General</c:formatCode>
                <c:ptCount val="531"/>
                <c:pt idx="0">
                  <c:v>0.1</c:v>
                </c:pt>
                <c:pt idx="1">
                  <c:v>1.06</c:v>
                </c:pt>
                <c:pt idx="2">
                  <c:v>2.0299999999999998</c:v>
                </c:pt>
                <c:pt idx="3">
                  <c:v>2.08</c:v>
                </c:pt>
                <c:pt idx="4">
                  <c:v>3.05</c:v>
                </c:pt>
                <c:pt idx="5">
                  <c:v>4.09</c:v>
                </c:pt>
                <c:pt idx="6">
                  <c:v>4.1399999999999997</c:v>
                </c:pt>
                <c:pt idx="7">
                  <c:v>5.07</c:v>
                </c:pt>
                <c:pt idx="8">
                  <c:v>6.14</c:v>
                </c:pt>
                <c:pt idx="9">
                  <c:v>6.18</c:v>
                </c:pt>
                <c:pt idx="10">
                  <c:v>7.08</c:v>
                </c:pt>
                <c:pt idx="11">
                  <c:v>8.18</c:v>
                </c:pt>
                <c:pt idx="12">
                  <c:v>8.2200000000000006</c:v>
                </c:pt>
                <c:pt idx="13">
                  <c:v>9.1</c:v>
                </c:pt>
                <c:pt idx="14">
                  <c:v>10.1</c:v>
                </c:pt>
                <c:pt idx="15">
                  <c:v>10.15</c:v>
                </c:pt>
                <c:pt idx="16">
                  <c:v>11.15</c:v>
                </c:pt>
                <c:pt idx="17">
                  <c:v>12.13</c:v>
                </c:pt>
                <c:pt idx="18">
                  <c:v>12.2</c:v>
                </c:pt>
                <c:pt idx="19">
                  <c:v>13.11</c:v>
                </c:pt>
                <c:pt idx="20">
                  <c:v>14.23</c:v>
                </c:pt>
                <c:pt idx="21">
                  <c:v>14.29</c:v>
                </c:pt>
                <c:pt idx="22">
                  <c:v>15.15</c:v>
                </c:pt>
                <c:pt idx="23">
                  <c:v>16.13</c:v>
                </c:pt>
                <c:pt idx="24">
                  <c:v>16.16</c:v>
                </c:pt>
                <c:pt idx="25">
                  <c:v>17.3</c:v>
                </c:pt>
                <c:pt idx="26">
                  <c:v>18.22</c:v>
                </c:pt>
                <c:pt idx="27">
                  <c:v>18.25</c:v>
                </c:pt>
                <c:pt idx="28">
                  <c:v>19.14</c:v>
                </c:pt>
                <c:pt idx="29">
                  <c:v>20.16</c:v>
                </c:pt>
                <c:pt idx="30">
                  <c:v>20.23</c:v>
                </c:pt>
                <c:pt idx="31">
                  <c:v>21.2</c:v>
                </c:pt>
                <c:pt idx="32">
                  <c:v>22.17</c:v>
                </c:pt>
                <c:pt idx="33">
                  <c:v>22.19</c:v>
                </c:pt>
                <c:pt idx="34">
                  <c:v>23.17</c:v>
                </c:pt>
                <c:pt idx="35">
                  <c:v>24.28</c:v>
                </c:pt>
                <c:pt idx="36">
                  <c:v>24.32</c:v>
                </c:pt>
                <c:pt idx="37">
                  <c:v>25.18</c:v>
                </c:pt>
                <c:pt idx="38">
                  <c:v>26.3</c:v>
                </c:pt>
                <c:pt idx="39">
                  <c:v>26.34</c:v>
                </c:pt>
                <c:pt idx="40">
                  <c:v>27.18</c:v>
                </c:pt>
                <c:pt idx="41">
                  <c:v>28.46</c:v>
                </c:pt>
                <c:pt idx="42">
                  <c:v>28.48</c:v>
                </c:pt>
                <c:pt idx="43">
                  <c:v>29.19</c:v>
                </c:pt>
                <c:pt idx="44">
                  <c:v>30.3</c:v>
                </c:pt>
                <c:pt idx="45">
                  <c:v>30.37</c:v>
                </c:pt>
                <c:pt idx="46">
                  <c:v>31.31</c:v>
                </c:pt>
                <c:pt idx="47">
                  <c:v>32.26</c:v>
                </c:pt>
                <c:pt idx="48">
                  <c:v>32.299999999999997</c:v>
                </c:pt>
                <c:pt idx="49">
                  <c:v>33.25</c:v>
                </c:pt>
                <c:pt idx="50">
                  <c:v>33.71</c:v>
                </c:pt>
                <c:pt idx="51">
                  <c:v>34.29</c:v>
                </c:pt>
                <c:pt idx="52">
                  <c:v>35.28</c:v>
                </c:pt>
                <c:pt idx="53">
                  <c:v>35.69</c:v>
                </c:pt>
                <c:pt idx="54">
                  <c:v>36.22</c:v>
                </c:pt>
                <c:pt idx="55">
                  <c:v>37.22</c:v>
                </c:pt>
                <c:pt idx="56">
                  <c:v>37.69</c:v>
                </c:pt>
                <c:pt idx="57">
                  <c:v>38.24</c:v>
                </c:pt>
                <c:pt idx="58">
                  <c:v>39.25</c:v>
                </c:pt>
                <c:pt idx="59">
                  <c:v>39.700000000000003</c:v>
                </c:pt>
                <c:pt idx="60">
                  <c:v>40.26</c:v>
                </c:pt>
                <c:pt idx="61">
                  <c:v>41.39</c:v>
                </c:pt>
                <c:pt idx="62">
                  <c:v>41.71</c:v>
                </c:pt>
                <c:pt idx="63">
                  <c:v>42.29</c:v>
                </c:pt>
                <c:pt idx="64">
                  <c:v>43.3</c:v>
                </c:pt>
                <c:pt idx="65">
                  <c:v>43.7</c:v>
                </c:pt>
                <c:pt idx="66">
                  <c:v>44.3</c:v>
                </c:pt>
                <c:pt idx="67">
                  <c:v>45.28</c:v>
                </c:pt>
                <c:pt idx="68">
                  <c:v>45.69</c:v>
                </c:pt>
                <c:pt idx="69">
                  <c:v>46.33</c:v>
                </c:pt>
                <c:pt idx="70">
                  <c:v>47.3</c:v>
                </c:pt>
                <c:pt idx="71">
                  <c:v>47.71</c:v>
                </c:pt>
                <c:pt idx="72">
                  <c:v>48.27</c:v>
                </c:pt>
                <c:pt idx="73">
                  <c:v>49.34</c:v>
                </c:pt>
                <c:pt idx="74">
                  <c:v>49.71</c:v>
                </c:pt>
                <c:pt idx="75">
                  <c:v>50.37</c:v>
                </c:pt>
                <c:pt idx="76">
                  <c:v>51.27</c:v>
                </c:pt>
                <c:pt idx="77">
                  <c:v>51.7</c:v>
                </c:pt>
                <c:pt idx="78">
                  <c:v>52.43</c:v>
                </c:pt>
                <c:pt idx="79">
                  <c:v>53.3</c:v>
                </c:pt>
                <c:pt idx="80">
                  <c:v>53.69</c:v>
                </c:pt>
                <c:pt idx="81">
                  <c:v>54.37</c:v>
                </c:pt>
                <c:pt idx="82">
                  <c:v>55.39</c:v>
                </c:pt>
                <c:pt idx="83">
                  <c:v>55.7</c:v>
                </c:pt>
                <c:pt idx="84">
                  <c:v>56.31</c:v>
                </c:pt>
                <c:pt idx="85">
                  <c:v>57.33</c:v>
                </c:pt>
                <c:pt idx="86">
                  <c:v>57.69</c:v>
                </c:pt>
                <c:pt idx="87">
                  <c:v>58.31</c:v>
                </c:pt>
                <c:pt idx="88">
                  <c:v>59.38</c:v>
                </c:pt>
                <c:pt idx="89">
                  <c:v>59.72</c:v>
                </c:pt>
                <c:pt idx="90">
                  <c:v>60.41</c:v>
                </c:pt>
                <c:pt idx="91">
                  <c:v>62.33</c:v>
                </c:pt>
                <c:pt idx="92">
                  <c:v>62.38</c:v>
                </c:pt>
                <c:pt idx="93">
                  <c:v>64.349999999999994</c:v>
                </c:pt>
                <c:pt idx="94">
                  <c:v>64.38</c:v>
                </c:pt>
                <c:pt idx="95">
                  <c:v>319.85000000000002</c:v>
                </c:pt>
                <c:pt idx="96">
                  <c:v>319.89</c:v>
                </c:pt>
                <c:pt idx="97">
                  <c:v>319.99</c:v>
                </c:pt>
                <c:pt idx="98">
                  <c:v>320.05</c:v>
                </c:pt>
                <c:pt idx="99">
                  <c:v>320.12</c:v>
                </c:pt>
                <c:pt idx="100">
                  <c:v>320.70999999999998</c:v>
                </c:pt>
                <c:pt idx="101">
                  <c:v>320.77</c:v>
                </c:pt>
                <c:pt idx="102">
                  <c:v>320.83</c:v>
                </c:pt>
                <c:pt idx="103">
                  <c:v>320.86</c:v>
                </c:pt>
                <c:pt idx="104">
                  <c:v>320.92</c:v>
                </c:pt>
                <c:pt idx="105">
                  <c:v>321.02999999999997</c:v>
                </c:pt>
                <c:pt idx="106">
                  <c:v>321.06</c:v>
                </c:pt>
                <c:pt idx="107">
                  <c:v>321.13</c:v>
                </c:pt>
                <c:pt idx="108">
                  <c:v>321.74</c:v>
                </c:pt>
                <c:pt idx="109">
                  <c:v>321.77</c:v>
                </c:pt>
                <c:pt idx="110">
                  <c:v>321.81</c:v>
                </c:pt>
                <c:pt idx="111">
                  <c:v>321.83999999999997</c:v>
                </c:pt>
                <c:pt idx="112">
                  <c:v>321.87</c:v>
                </c:pt>
                <c:pt idx="113">
                  <c:v>321.91000000000003</c:v>
                </c:pt>
                <c:pt idx="114">
                  <c:v>321.94</c:v>
                </c:pt>
                <c:pt idx="115">
                  <c:v>321.98</c:v>
                </c:pt>
                <c:pt idx="116">
                  <c:v>322.01</c:v>
                </c:pt>
                <c:pt idx="117">
                  <c:v>322.04000000000002</c:v>
                </c:pt>
                <c:pt idx="118">
                  <c:v>322.07</c:v>
                </c:pt>
                <c:pt idx="119">
                  <c:v>322.11</c:v>
                </c:pt>
                <c:pt idx="120">
                  <c:v>322.86</c:v>
                </c:pt>
                <c:pt idx="121">
                  <c:v>322.93</c:v>
                </c:pt>
                <c:pt idx="122">
                  <c:v>323</c:v>
                </c:pt>
                <c:pt idx="123">
                  <c:v>323.05</c:v>
                </c:pt>
                <c:pt idx="124">
                  <c:v>323.11</c:v>
                </c:pt>
                <c:pt idx="125">
                  <c:v>323.68</c:v>
                </c:pt>
                <c:pt idx="126">
                  <c:v>323.73</c:v>
                </c:pt>
                <c:pt idx="127">
                  <c:v>323.8</c:v>
                </c:pt>
                <c:pt idx="128">
                  <c:v>323.83</c:v>
                </c:pt>
                <c:pt idx="129">
                  <c:v>323.87</c:v>
                </c:pt>
                <c:pt idx="130">
                  <c:v>324.11</c:v>
                </c:pt>
                <c:pt idx="131">
                  <c:v>324.77999999999997</c:v>
                </c:pt>
                <c:pt idx="132">
                  <c:v>325.12</c:v>
                </c:pt>
                <c:pt idx="133">
                  <c:v>326.11</c:v>
                </c:pt>
                <c:pt idx="134">
                  <c:v>326.77999999999997</c:v>
                </c:pt>
                <c:pt idx="135">
                  <c:v>327.12</c:v>
                </c:pt>
                <c:pt idx="136">
                  <c:v>328.11</c:v>
                </c:pt>
                <c:pt idx="137">
                  <c:v>328.78</c:v>
                </c:pt>
                <c:pt idx="138">
                  <c:v>329.1</c:v>
                </c:pt>
                <c:pt idx="139">
                  <c:v>330.14</c:v>
                </c:pt>
                <c:pt idx="140">
                  <c:v>330.77</c:v>
                </c:pt>
                <c:pt idx="141">
                  <c:v>331.12</c:v>
                </c:pt>
                <c:pt idx="142">
                  <c:v>332.13</c:v>
                </c:pt>
                <c:pt idx="143">
                  <c:v>332.77</c:v>
                </c:pt>
                <c:pt idx="144">
                  <c:v>333.15</c:v>
                </c:pt>
                <c:pt idx="145">
                  <c:v>334.15</c:v>
                </c:pt>
                <c:pt idx="146">
                  <c:v>334.76</c:v>
                </c:pt>
                <c:pt idx="147">
                  <c:v>335.11</c:v>
                </c:pt>
                <c:pt idx="148">
                  <c:v>336.17</c:v>
                </c:pt>
                <c:pt idx="149">
                  <c:v>336.77</c:v>
                </c:pt>
                <c:pt idx="150">
                  <c:v>337.14</c:v>
                </c:pt>
                <c:pt idx="151">
                  <c:v>338.14</c:v>
                </c:pt>
                <c:pt idx="152">
                  <c:v>338.79</c:v>
                </c:pt>
                <c:pt idx="153">
                  <c:v>339.13</c:v>
                </c:pt>
                <c:pt idx="154">
                  <c:v>340.13</c:v>
                </c:pt>
                <c:pt idx="155">
                  <c:v>340.78</c:v>
                </c:pt>
                <c:pt idx="156">
                  <c:v>341.12</c:v>
                </c:pt>
                <c:pt idx="157">
                  <c:v>342.11</c:v>
                </c:pt>
                <c:pt idx="158">
                  <c:v>342.78</c:v>
                </c:pt>
                <c:pt idx="159">
                  <c:v>343.12</c:v>
                </c:pt>
                <c:pt idx="160">
                  <c:v>344.14</c:v>
                </c:pt>
                <c:pt idx="161">
                  <c:v>344.8</c:v>
                </c:pt>
                <c:pt idx="162">
                  <c:v>345.11</c:v>
                </c:pt>
                <c:pt idx="163">
                  <c:v>346.15</c:v>
                </c:pt>
                <c:pt idx="164">
                  <c:v>346.79</c:v>
                </c:pt>
                <c:pt idx="165">
                  <c:v>347.1</c:v>
                </c:pt>
                <c:pt idx="166">
                  <c:v>348.14</c:v>
                </c:pt>
                <c:pt idx="167">
                  <c:v>348.81</c:v>
                </c:pt>
                <c:pt idx="168">
                  <c:v>349.12</c:v>
                </c:pt>
                <c:pt idx="169">
                  <c:v>350.15</c:v>
                </c:pt>
                <c:pt idx="170">
                  <c:v>350.81</c:v>
                </c:pt>
                <c:pt idx="171">
                  <c:v>351.13</c:v>
                </c:pt>
                <c:pt idx="172">
                  <c:v>352.14</c:v>
                </c:pt>
                <c:pt idx="173">
                  <c:v>352.83</c:v>
                </c:pt>
                <c:pt idx="174">
                  <c:v>353.12</c:v>
                </c:pt>
                <c:pt idx="175">
                  <c:v>354.15</c:v>
                </c:pt>
                <c:pt idx="176">
                  <c:v>354.89</c:v>
                </c:pt>
                <c:pt idx="177">
                  <c:v>355.12</c:v>
                </c:pt>
                <c:pt idx="178">
                  <c:v>356.14</c:v>
                </c:pt>
                <c:pt idx="179">
                  <c:v>356.85</c:v>
                </c:pt>
                <c:pt idx="180">
                  <c:v>357.12</c:v>
                </c:pt>
                <c:pt idx="181">
                  <c:v>358.13</c:v>
                </c:pt>
                <c:pt idx="182">
                  <c:v>358.9</c:v>
                </c:pt>
                <c:pt idx="183">
                  <c:v>359.13</c:v>
                </c:pt>
                <c:pt idx="184">
                  <c:v>360.15</c:v>
                </c:pt>
                <c:pt idx="185">
                  <c:v>360.95</c:v>
                </c:pt>
                <c:pt idx="186">
                  <c:v>361.11</c:v>
                </c:pt>
                <c:pt idx="187">
                  <c:v>362.11</c:v>
                </c:pt>
                <c:pt idx="188">
                  <c:v>362.9</c:v>
                </c:pt>
                <c:pt idx="189">
                  <c:v>363.11</c:v>
                </c:pt>
                <c:pt idx="190">
                  <c:v>364.14</c:v>
                </c:pt>
                <c:pt idx="191">
                  <c:v>364.94</c:v>
                </c:pt>
                <c:pt idx="192">
                  <c:v>365.12</c:v>
                </c:pt>
                <c:pt idx="193">
                  <c:v>366.13</c:v>
                </c:pt>
                <c:pt idx="194">
                  <c:v>366.91</c:v>
                </c:pt>
                <c:pt idx="195">
                  <c:v>367.11</c:v>
                </c:pt>
                <c:pt idx="196">
                  <c:v>368.13</c:v>
                </c:pt>
                <c:pt idx="197">
                  <c:v>368.94</c:v>
                </c:pt>
                <c:pt idx="198">
                  <c:v>369.12</c:v>
                </c:pt>
                <c:pt idx="199">
                  <c:v>370.12</c:v>
                </c:pt>
                <c:pt idx="200">
                  <c:v>370.91</c:v>
                </c:pt>
                <c:pt idx="201">
                  <c:v>371.14</c:v>
                </c:pt>
                <c:pt idx="202">
                  <c:v>372.14</c:v>
                </c:pt>
                <c:pt idx="203">
                  <c:v>372.93</c:v>
                </c:pt>
                <c:pt idx="204">
                  <c:v>373.12</c:v>
                </c:pt>
                <c:pt idx="205">
                  <c:v>374.13</c:v>
                </c:pt>
                <c:pt idx="206">
                  <c:v>374.98</c:v>
                </c:pt>
                <c:pt idx="207">
                  <c:v>375.1</c:v>
                </c:pt>
                <c:pt idx="208">
                  <c:v>377.09</c:v>
                </c:pt>
                <c:pt idx="209">
                  <c:v>377.12</c:v>
                </c:pt>
                <c:pt idx="210">
                  <c:v>379.1</c:v>
                </c:pt>
                <c:pt idx="211">
                  <c:v>379.13</c:v>
                </c:pt>
                <c:pt idx="212">
                  <c:v>381.13</c:v>
                </c:pt>
                <c:pt idx="213">
                  <c:v>381.18</c:v>
                </c:pt>
                <c:pt idx="214">
                  <c:v>408.15</c:v>
                </c:pt>
                <c:pt idx="215">
                  <c:v>408.22</c:v>
                </c:pt>
                <c:pt idx="216">
                  <c:v>408.26</c:v>
                </c:pt>
                <c:pt idx="217">
                  <c:v>408.31</c:v>
                </c:pt>
                <c:pt idx="218">
                  <c:v>408.37</c:v>
                </c:pt>
                <c:pt idx="219">
                  <c:v>408.75</c:v>
                </c:pt>
                <c:pt idx="220">
                  <c:v>409.25</c:v>
                </c:pt>
                <c:pt idx="221">
                  <c:v>410.27</c:v>
                </c:pt>
                <c:pt idx="222">
                  <c:v>410.76</c:v>
                </c:pt>
                <c:pt idx="223">
                  <c:v>411.34</c:v>
                </c:pt>
                <c:pt idx="224">
                  <c:v>412.31</c:v>
                </c:pt>
                <c:pt idx="225">
                  <c:v>412.77</c:v>
                </c:pt>
                <c:pt idx="226">
                  <c:v>413.35</c:v>
                </c:pt>
                <c:pt idx="227">
                  <c:v>414.3</c:v>
                </c:pt>
                <c:pt idx="228">
                  <c:v>414.76</c:v>
                </c:pt>
                <c:pt idx="229">
                  <c:v>415.35</c:v>
                </c:pt>
                <c:pt idx="230">
                  <c:v>416.31</c:v>
                </c:pt>
                <c:pt idx="231">
                  <c:v>416.76</c:v>
                </c:pt>
                <c:pt idx="232">
                  <c:v>417.3</c:v>
                </c:pt>
                <c:pt idx="233">
                  <c:v>418.32</c:v>
                </c:pt>
                <c:pt idx="234">
                  <c:v>418.77</c:v>
                </c:pt>
                <c:pt idx="235">
                  <c:v>419.32</c:v>
                </c:pt>
                <c:pt idx="236">
                  <c:v>420.34</c:v>
                </c:pt>
                <c:pt idx="237">
                  <c:v>420.78</c:v>
                </c:pt>
                <c:pt idx="238">
                  <c:v>421.37</c:v>
                </c:pt>
                <c:pt idx="239">
                  <c:v>422.39</c:v>
                </c:pt>
                <c:pt idx="240">
                  <c:v>422.77</c:v>
                </c:pt>
                <c:pt idx="241">
                  <c:v>423.33</c:v>
                </c:pt>
                <c:pt idx="242">
                  <c:v>424.34</c:v>
                </c:pt>
                <c:pt idx="243">
                  <c:v>424.79</c:v>
                </c:pt>
                <c:pt idx="244">
                  <c:v>425.33</c:v>
                </c:pt>
                <c:pt idx="245">
                  <c:v>426.39</c:v>
                </c:pt>
                <c:pt idx="246">
                  <c:v>426.79</c:v>
                </c:pt>
                <c:pt idx="247">
                  <c:v>427.35</c:v>
                </c:pt>
                <c:pt idx="248">
                  <c:v>428.41</c:v>
                </c:pt>
                <c:pt idx="249">
                  <c:v>428.76</c:v>
                </c:pt>
                <c:pt idx="250">
                  <c:v>429.36</c:v>
                </c:pt>
                <c:pt idx="251">
                  <c:v>430.35</c:v>
                </c:pt>
                <c:pt idx="252">
                  <c:v>430.79</c:v>
                </c:pt>
                <c:pt idx="253">
                  <c:v>431.39</c:v>
                </c:pt>
                <c:pt idx="254">
                  <c:v>432.38</c:v>
                </c:pt>
                <c:pt idx="255">
                  <c:v>432.77</c:v>
                </c:pt>
                <c:pt idx="256">
                  <c:v>433.4</c:v>
                </c:pt>
                <c:pt idx="257">
                  <c:v>434.48</c:v>
                </c:pt>
                <c:pt idx="258">
                  <c:v>434.76</c:v>
                </c:pt>
                <c:pt idx="259">
                  <c:v>435.4</c:v>
                </c:pt>
                <c:pt idx="260">
                  <c:v>436.4</c:v>
                </c:pt>
                <c:pt idx="261">
                  <c:v>436.77</c:v>
                </c:pt>
                <c:pt idx="262">
                  <c:v>437.4</c:v>
                </c:pt>
                <c:pt idx="263">
                  <c:v>438.47</c:v>
                </c:pt>
                <c:pt idx="264">
                  <c:v>438.77</c:v>
                </c:pt>
                <c:pt idx="265">
                  <c:v>439.42</c:v>
                </c:pt>
                <c:pt idx="266">
                  <c:v>440.42</c:v>
                </c:pt>
                <c:pt idx="267">
                  <c:v>440.76</c:v>
                </c:pt>
                <c:pt idx="268">
                  <c:v>441.41</c:v>
                </c:pt>
                <c:pt idx="269">
                  <c:v>442.42</c:v>
                </c:pt>
                <c:pt idx="270">
                  <c:v>442.77</c:v>
                </c:pt>
                <c:pt idx="271">
                  <c:v>443.43</c:v>
                </c:pt>
                <c:pt idx="272">
                  <c:v>444.42</c:v>
                </c:pt>
                <c:pt idx="273">
                  <c:v>444.77</c:v>
                </c:pt>
                <c:pt idx="274">
                  <c:v>445.44</c:v>
                </c:pt>
                <c:pt idx="275">
                  <c:v>446.66</c:v>
                </c:pt>
                <c:pt idx="276">
                  <c:v>446.77</c:v>
                </c:pt>
                <c:pt idx="277">
                  <c:v>447.44</c:v>
                </c:pt>
                <c:pt idx="278">
                  <c:v>448.44</c:v>
                </c:pt>
                <c:pt idx="279">
                  <c:v>448.77</c:v>
                </c:pt>
                <c:pt idx="280">
                  <c:v>449.64</c:v>
                </c:pt>
                <c:pt idx="281">
                  <c:v>450.47</c:v>
                </c:pt>
                <c:pt idx="282">
                  <c:v>450.76</c:v>
                </c:pt>
                <c:pt idx="283">
                  <c:v>451.47</c:v>
                </c:pt>
                <c:pt idx="284">
                  <c:v>452.48</c:v>
                </c:pt>
                <c:pt idx="285">
                  <c:v>452.75</c:v>
                </c:pt>
                <c:pt idx="286">
                  <c:v>453.54</c:v>
                </c:pt>
                <c:pt idx="287">
                  <c:v>454.65</c:v>
                </c:pt>
                <c:pt idx="288">
                  <c:v>454.77</c:v>
                </c:pt>
                <c:pt idx="289">
                  <c:v>455.5</c:v>
                </c:pt>
                <c:pt idx="290">
                  <c:v>456.51</c:v>
                </c:pt>
                <c:pt idx="291">
                  <c:v>456.77</c:v>
                </c:pt>
                <c:pt idx="292">
                  <c:v>457.62</c:v>
                </c:pt>
                <c:pt idx="293">
                  <c:v>458.55</c:v>
                </c:pt>
                <c:pt idx="294">
                  <c:v>458.83</c:v>
                </c:pt>
                <c:pt idx="295">
                  <c:v>459.52</c:v>
                </c:pt>
                <c:pt idx="296">
                  <c:v>460.53</c:v>
                </c:pt>
                <c:pt idx="297">
                  <c:v>460.77</c:v>
                </c:pt>
                <c:pt idx="298">
                  <c:v>461.57</c:v>
                </c:pt>
                <c:pt idx="299">
                  <c:v>462.64</c:v>
                </c:pt>
                <c:pt idx="300">
                  <c:v>462.76</c:v>
                </c:pt>
                <c:pt idx="301">
                  <c:v>463.59</c:v>
                </c:pt>
                <c:pt idx="302">
                  <c:v>464.56</c:v>
                </c:pt>
                <c:pt idx="303">
                  <c:v>464.74</c:v>
                </c:pt>
                <c:pt idx="304">
                  <c:v>465.61</c:v>
                </c:pt>
                <c:pt idx="305">
                  <c:v>466.59</c:v>
                </c:pt>
                <c:pt idx="306">
                  <c:v>466.76</c:v>
                </c:pt>
                <c:pt idx="307">
                  <c:v>467.76</c:v>
                </c:pt>
                <c:pt idx="308">
                  <c:v>468.69</c:v>
                </c:pt>
                <c:pt idx="309">
                  <c:v>468.75</c:v>
                </c:pt>
                <c:pt idx="310">
                  <c:v>469.58</c:v>
                </c:pt>
                <c:pt idx="311">
                  <c:v>470.63</c:v>
                </c:pt>
                <c:pt idx="312">
                  <c:v>470.76</c:v>
                </c:pt>
                <c:pt idx="313">
                  <c:v>471.66</c:v>
                </c:pt>
                <c:pt idx="314">
                  <c:v>472.68</c:v>
                </c:pt>
                <c:pt idx="315">
                  <c:v>472.75</c:v>
                </c:pt>
                <c:pt idx="316">
                  <c:v>473.71</c:v>
                </c:pt>
                <c:pt idx="317">
                  <c:v>474.62</c:v>
                </c:pt>
                <c:pt idx="318">
                  <c:v>474.77</c:v>
                </c:pt>
                <c:pt idx="319">
                  <c:v>475.66</c:v>
                </c:pt>
                <c:pt idx="320">
                  <c:v>476.68</c:v>
                </c:pt>
                <c:pt idx="321">
                  <c:v>476.76</c:v>
                </c:pt>
                <c:pt idx="322">
                  <c:v>477.7</c:v>
                </c:pt>
                <c:pt idx="323">
                  <c:v>478.72</c:v>
                </c:pt>
                <c:pt idx="324">
                  <c:v>478.75</c:v>
                </c:pt>
                <c:pt idx="325">
                  <c:v>479.64</c:v>
                </c:pt>
                <c:pt idx="326">
                  <c:v>480.67</c:v>
                </c:pt>
                <c:pt idx="327">
                  <c:v>480.78</c:v>
                </c:pt>
                <c:pt idx="328">
                  <c:v>481.68</c:v>
                </c:pt>
                <c:pt idx="329">
                  <c:v>482.14</c:v>
                </c:pt>
                <c:pt idx="330">
                  <c:v>482.77</c:v>
                </c:pt>
                <c:pt idx="331">
                  <c:v>483.12</c:v>
                </c:pt>
                <c:pt idx="332">
                  <c:v>484.14</c:v>
                </c:pt>
                <c:pt idx="333">
                  <c:v>484.77</c:v>
                </c:pt>
                <c:pt idx="334">
                  <c:v>485.11</c:v>
                </c:pt>
                <c:pt idx="335">
                  <c:v>486.13</c:v>
                </c:pt>
                <c:pt idx="336">
                  <c:v>486.8</c:v>
                </c:pt>
                <c:pt idx="337">
                  <c:v>487.11</c:v>
                </c:pt>
                <c:pt idx="338">
                  <c:v>488.14</c:v>
                </c:pt>
                <c:pt idx="339">
                  <c:v>488.77</c:v>
                </c:pt>
                <c:pt idx="340">
                  <c:v>489.13</c:v>
                </c:pt>
                <c:pt idx="341">
                  <c:v>490.14</c:v>
                </c:pt>
                <c:pt idx="342">
                  <c:v>490.77</c:v>
                </c:pt>
                <c:pt idx="343">
                  <c:v>491.12</c:v>
                </c:pt>
                <c:pt idx="344">
                  <c:v>493.27</c:v>
                </c:pt>
                <c:pt idx="345">
                  <c:v>493.77</c:v>
                </c:pt>
                <c:pt idx="346">
                  <c:v>493.84</c:v>
                </c:pt>
                <c:pt idx="347">
                  <c:v>494.13</c:v>
                </c:pt>
                <c:pt idx="348">
                  <c:v>494.77</c:v>
                </c:pt>
                <c:pt idx="349">
                  <c:v>495.13</c:v>
                </c:pt>
                <c:pt idx="350">
                  <c:v>496.14</c:v>
                </c:pt>
                <c:pt idx="351">
                  <c:v>496.77</c:v>
                </c:pt>
                <c:pt idx="352">
                  <c:v>497.12</c:v>
                </c:pt>
                <c:pt idx="353">
                  <c:v>498.19</c:v>
                </c:pt>
                <c:pt idx="354">
                  <c:v>498.78</c:v>
                </c:pt>
                <c:pt idx="355">
                  <c:v>499.11</c:v>
                </c:pt>
                <c:pt idx="356">
                  <c:v>500.14</c:v>
                </c:pt>
                <c:pt idx="357">
                  <c:v>500.81</c:v>
                </c:pt>
                <c:pt idx="358">
                  <c:v>501.11</c:v>
                </c:pt>
                <c:pt idx="359">
                  <c:v>502.13</c:v>
                </c:pt>
                <c:pt idx="360">
                  <c:v>502.77</c:v>
                </c:pt>
                <c:pt idx="361">
                  <c:v>503.11</c:v>
                </c:pt>
                <c:pt idx="362">
                  <c:v>504.14</c:v>
                </c:pt>
                <c:pt idx="363">
                  <c:v>504.76</c:v>
                </c:pt>
                <c:pt idx="364">
                  <c:v>505.11</c:v>
                </c:pt>
                <c:pt idx="365">
                  <c:v>506.11</c:v>
                </c:pt>
                <c:pt idx="366">
                  <c:v>506.78</c:v>
                </c:pt>
                <c:pt idx="367">
                  <c:v>507.11</c:v>
                </c:pt>
                <c:pt idx="368">
                  <c:v>508.13</c:v>
                </c:pt>
                <c:pt idx="369">
                  <c:v>508.77</c:v>
                </c:pt>
                <c:pt idx="370">
                  <c:v>509.15</c:v>
                </c:pt>
                <c:pt idx="371">
                  <c:v>510.13</c:v>
                </c:pt>
                <c:pt idx="372">
                  <c:v>510.79</c:v>
                </c:pt>
                <c:pt idx="373">
                  <c:v>511.11</c:v>
                </c:pt>
                <c:pt idx="374">
                  <c:v>513.07000000000005</c:v>
                </c:pt>
                <c:pt idx="375">
                  <c:v>513.12</c:v>
                </c:pt>
                <c:pt idx="376">
                  <c:v>515.12</c:v>
                </c:pt>
                <c:pt idx="377">
                  <c:v>515.15</c:v>
                </c:pt>
                <c:pt idx="378">
                  <c:v>517.12</c:v>
                </c:pt>
                <c:pt idx="379">
                  <c:v>517.15</c:v>
                </c:pt>
                <c:pt idx="380">
                  <c:v>530.79</c:v>
                </c:pt>
                <c:pt idx="381">
                  <c:v>530.87</c:v>
                </c:pt>
                <c:pt idx="382">
                  <c:v>530.94000000000005</c:v>
                </c:pt>
                <c:pt idx="383">
                  <c:v>531.04</c:v>
                </c:pt>
                <c:pt idx="384">
                  <c:v>531.14</c:v>
                </c:pt>
                <c:pt idx="385">
                  <c:v>531.27</c:v>
                </c:pt>
                <c:pt idx="386">
                  <c:v>531.82000000000005</c:v>
                </c:pt>
                <c:pt idx="387">
                  <c:v>532.99</c:v>
                </c:pt>
                <c:pt idx="388">
                  <c:v>533.21</c:v>
                </c:pt>
                <c:pt idx="389">
                  <c:v>533.91</c:v>
                </c:pt>
                <c:pt idx="390">
                  <c:v>534.80999999999995</c:v>
                </c:pt>
                <c:pt idx="391">
                  <c:v>535.22</c:v>
                </c:pt>
                <c:pt idx="392">
                  <c:v>535.86</c:v>
                </c:pt>
                <c:pt idx="393">
                  <c:v>536.88</c:v>
                </c:pt>
                <c:pt idx="394">
                  <c:v>537.16</c:v>
                </c:pt>
                <c:pt idx="395">
                  <c:v>537.91</c:v>
                </c:pt>
                <c:pt idx="396">
                  <c:v>538.92999999999995</c:v>
                </c:pt>
                <c:pt idx="397">
                  <c:v>539.16999999999996</c:v>
                </c:pt>
                <c:pt idx="398">
                  <c:v>539.85</c:v>
                </c:pt>
                <c:pt idx="399">
                  <c:v>540.87</c:v>
                </c:pt>
                <c:pt idx="400">
                  <c:v>541.17999999999995</c:v>
                </c:pt>
                <c:pt idx="401">
                  <c:v>541.9</c:v>
                </c:pt>
                <c:pt idx="402">
                  <c:v>542.85</c:v>
                </c:pt>
                <c:pt idx="403">
                  <c:v>543.16999999999996</c:v>
                </c:pt>
                <c:pt idx="404">
                  <c:v>543.86</c:v>
                </c:pt>
                <c:pt idx="405">
                  <c:v>545.17999999999995</c:v>
                </c:pt>
                <c:pt idx="406">
                  <c:v>545.21</c:v>
                </c:pt>
                <c:pt idx="407">
                  <c:v>545.86</c:v>
                </c:pt>
                <c:pt idx="408">
                  <c:v>546.87</c:v>
                </c:pt>
                <c:pt idx="409">
                  <c:v>547.16999999999996</c:v>
                </c:pt>
                <c:pt idx="410">
                  <c:v>548.04999999999995</c:v>
                </c:pt>
                <c:pt idx="411">
                  <c:v>549.17999999999995</c:v>
                </c:pt>
                <c:pt idx="412">
                  <c:v>549.24</c:v>
                </c:pt>
                <c:pt idx="413">
                  <c:v>549.99</c:v>
                </c:pt>
                <c:pt idx="414">
                  <c:v>550.91</c:v>
                </c:pt>
                <c:pt idx="415">
                  <c:v>551.16</c:v>
                </c:pt>
                <c:pt idx="416">
                  <c:v>552.15</c:v>
                </c:pt>
                <c:pt idx="417">
                  <c:v>552.96</c:v>
                </c:pt>
                <c:pt idx="418">
                  <c:v>553.19000000000005</c:v>
                </c:pt>
                <c:pt idx="419">
                  <c:v>553.98</c:v>
                </c:pt>
                <c:pt idx="420">
                  <c:v>554.9</c:v>
                </c:pt>
                <c:pt idx="421">
                  <c:v>555.17999999999995</c:v>
                </c:pt>
                <c:pt idx="422">
                  <c:v>555.92999999999995</c:v>
                </c:pt>
                <c:pt idx="423">
                  <c:v>556.95000000000005</c:v>
                </c:pt>
                <c:pt idx="424">
                  <c:v>557.17999999999995</c:v>
                </c:pt>
                <c:pt idx="425">
                  <c:v>557.97</c:v>
                </c:pt>
                <c:pt idx="426">
                  <c:v>559</c:v>
                </c:pt>
                <c:pt idx="427">
                  <c:v>559.16</c:v>
                </c:pt>
                <c:pt idx="428">
                  <c:v>559.89</c:v>
                </c:pt>
                <c:pt idx="429">
                  <c:v>560.95000000000005</c:v>
                </c:pt>
                <c:pt idx="430">
                  <c:v>561.17999999999995</c:v>
                </c:pt>
                <c:pt idx="431">
                  <c:v>561.97</c:v>
                </c:pt>
                <c:pt idx="432">
                  <c:v>563.01</c:v>
                </c:pt>
                <c:pt idx="433">
                  <c:v>563.16999999999996</c:v>
                </c:pt>
                <c:pt idx="434">
                  <c:v>564.02</c:v>
                </c:pt>
                <c:pt idx="435">
                  <c:v>564.94000000000005</c:v>
                </c:pt>
                <c:pt idx="436">
                  <c:v>565.19000000000005</c:v>
                </c:pt>
                <c:pt idx="437">
                  <c:v>566.07000000000005</c:v>
                </c:pt>
                <c:pt idx="438">
                  <c:v>566.99</c:v>
                </c:pt>
                <c:pt idx="439">
                  <c:v>567.16999999999996</c:v>
                </c:pt>
                <c:pt idx="440">
                  <c:v>567.97</c:v>
                </c:pt>
                <c:pt idx="441">
                  <c:v>569.04</c:v>
                </c:pt>
                <c:pt idx="442">
                  <c:v>569.16999999999996</c:v>
                </c:pt>
                <c:pt idx="443">
                  <c:v>570.05999999999995</c:v>
                </c:pt>
                <c:pt idx="444">
                  <c:v>570.98</c:v>
                </c:pt>
                <c:pt idx="445">
                  <c:v>571.16</c:v>
                </c:pt>
                <c:pt idx="446">
                  <c:v>572</c:v>
                </c:pt>
                <c:pt idx="447">
                  <c:v>573.03</c:v>
                </c:pt>
                <c:pt idx="448">
                  <c:v>573.19000000000005</c:v>
                </c:pt>
                <c:pt idx="449">
                  <c:v>573.52</c:v>
                </c:pt>
                <c:pt idx="450">
                  <c:v>574.53</c:v>
                </c:pt>
                <c:pt idx="451">
                  <c:v>575.16999999999996</c:v>
                </c:pt>
                <c:pt idx="452">
                  <c:v>575.53</c:v>
                </c:pt>
                <c:pt idx="453">
                  <c:v>576.54999999999995</c:v>
                </c:pt>
                <c:pt idx="454">
                  <c:v>577.27</c:v>
                </c:pt>
                <c:pt idx="455">
                  <c:v>577.57000000000005</c:v>
                </c:pt>
                <c:pt idx="456">
                  <c:v>578.54999999999995</c:v>
                </c:pt>
                <c:pt idx="457">
                  <c:v>579.16999999999996</c:v>
                </c:pt>
                <c:pt idx="458">
                  <c:v>579.52</c:v>
                </c:pt>
                <c:pt idx="459">
                  <c:v>580.54</c:v>
                </c:pt>
                <c:pt idx="460">
                  <c:v>581.21</c:v>
                </c:pt>
                <c:pt idx="461">
                  <c:v>581.52</c:v>
                </c:pt>
                <c:pt idx="462">
                  <c:v>582.54999999999995</c:v>
                </c:pt>
                <c:pt idx="463">
                  <c:v>583.17999999999995</c:v>
                </c:pt>
                <c:pt idx="464">
                  <c:v>583.52</c:v>
                </c:pt>
                <c:pt idx="465">
                  <c:v>584.54</c:v>
                </c:pt>
                <c:pt idx="466">
                  <c:v>585.23</c:v>
                </c:pt>
                <c:pt idx="467">
                  <c:v>585.61</c:v>
                </c:pt>
                <c:pt idx="468">
                  <c:v>586.52</c:v>
                </c:pt>
                <c:pt idx="469">
                  <c:v>587.16999999999996</c:v>
                </c:pt>
                <c:pt idx="470">
                  <c:v>587.52</c:v>
                </c:pt>
                <c:pt idx="471">
                  <c:v>588.53</c:v>
                </c:pt>
                <c:pt idx="472">
                  <c:v>589.17999999999995</c:v>
                </c:pt>
                <c:pt idx="473">
                  <c:v>589.51</c:v>
                </c:pt>
                <c:pt idx="474">
                  <c:v>590.54</c:v>
                </c:pt>
                <c:pt idx="475">
                  <c:v>591.17999999999995</c:v>
                </c:pt>
                <c:pt idx="476">
                  <c:v>591.53</c:v>
                </c:pt>
                <c:pt idx="477">
                  <c:v>592.54</c:v>
                </c:pt>
                <c:pt idx="478">
                  <c:v>593.20000000000005</c:v>
                </c:pt>
                <c:pt idx="479">
                  <c:v>593.53</c:v>
                </c:pt>
                <c:pt idx="480">
                  <c:v>594.52</c:v>
                </c:pt>
                <c:pt idx="481">
                  <c:v>595.19000000000005</c:v>
                </c:pt>
                <c:pt idx="482">
                  <c:v>595.53</c:v>
                </c:pt>
                <c:pt idx="483">
                  <c:v>596.54999999999995</c:v>
                </c:pt>
                <c:pt idx="484">
                  <c:v>597.19000000000005</c:v>
                </c:pt>
                <c:pt idx="485">
                  <c:v>597.53</c:v>
                </c:pt>
                <c:pt idx="486">
                  <c:v>598.54</c:v>
                </c:pt>
                <c:pt idx="487">
                  <c:v>599.19000000000005</c:v>
                </c:pt>
                <c:pt idx="488">
                  <c:v>599.53</c:v>
                </c:pt>
                <c:pt idx="489">
                  <c:v>600.54999999999995</c:v>
                </c:pt>
                <c:pt idx="490">
                  <c:v>601.17999999999995</c:v>
                </c:pt>
                <c:pt idx="491">
                  <c:v>601.52</c:v>
                </c:pt>
                <c:pt idx="492">
                  <c:v>602.55999999999995</c:v>
                </c:pt>
                <c:pt idx="493">
                  <c:v>603.16999999999996</c:v>
                </c:pt>
                <c:pt idx="494">
                  <c:v>603.54999999999995</c:v>
                </c:pt>
                <c:pt idx="495">
                  <c:v>604.54999999999995</c:v>
                </c:pt>
                <c:pt idx="496">
                  <c:v>605.21</c:v>
                </c:pt>
                <c:pt idx="497">
                  <c:v>605.53</c:v>
                </c:pt>
                <c:pt idx="498">
                  <c:v>606.55999999999995</c:v>
                </c:pt>
                <c:pt idx="499">
                  <c:v>607.19000000000005</c:v>
                </c:pt>
                <c:pt idx="500">
                  <c:v>607.53</c:v>
                </c:pt>
                <c:pt idx="501">
                  <c:v>608.54999999999995</c:v>
                </c:pt>
                <c:pt idx="502">
                  <c:v>609.17999999999995</c:v>
                </c:pt>
                <c:pt idx="503">
                  <c:v>609.53</c:v>
                </c:pt>
                <c:pt idx="504">
                  <c:v>610.54999999999995</c:v>
                </c:pt>
                <c:pt idx="505">
                  <c:v>611.24</c:v>
                </c:pt>
                <c:pt idx="506">
                  <c:v>611.53</c:v>
                </c:pt>
                <c:pt idx="507">
                  <c:v>612.59</c:v>
                </c:pt>
                <c:pt idx="508">
                  <c:v>613.19000000000005</c:v>
                </c:pt>
                <c:pt idx="509">
                  <c:v>613.53</c:v>
                </c:pt>
                <c:pt idx="510">
                  <c:v>614.54</c:v>
                </c:pt>
                <c:pt idx="511">
                  <c:v>615.21</c:v>
                </c:pt>
                <c:pt idx="512">
                  <c:v>615.53</c:v>
                </c:pt>
                <c:pt idx="513">
                  <c:v>616.54999999999995</c:v>
                </c:pt>
                <c:pt idx="514">
                  <c:v>617.22</c:v>
                </c:pt>
                <c:pt idx="515">
                  <c:v>617.51</c:v>
                </c:pt>
                <c:pt idx="516">
                  <c:v>618.54</c:v>
                </c:pt>
                <c:pt idx="517">
                  <c:v>619.26</c:v>
                </c:pt>
                <c:pt idx="518">
                  <c:v>619.52</c:v>
                </c:pt>
                <c:pt idx="519">
                  <c:v>620.54999999999995</c:v>
                </c:pt>
                <c:pt idx="520">
                  <c:v>621.26</c:v>
                </c:pt>
                <c:pt idx="521">
                  <c:v>621.53</c:v>
                </c:pt>
                <c:pt idx="522">
                  <c:v>622.53</c:v>
                </c:pt>
                <c:pt idx="523">
                  <c:v>623.29999999999995</c:v>
                </c:pt>
                <c:pt idx="524">
                  <c:v>623.51</c:v>
                </c:pt>
                <c:pt idx="525">
                  <c:v>624.54999999999995</c:v>
                </c:pt>
                <c:pt idx="526">
                  <c:v>625.26</c:v>
                </c:pt>
                <c:pt idx="527">
                  <c:v>625.52</c:v>
                </c:pt>
                <c:pt idx="528">
                  <c:v>626.52</c:v>
                </c:pt>
                <c:pt idx="529">
                  <c:v>627.27</c:v>
                </c:pt>
                <c:pt idx="530">
                  <c:v>627.52</c:v>
                </c:pt>
              </c:numCache>
            </c:numRef>
          </c:xVal>
          <c:yVal>
            <c:numRef>
              <c:f>'prueba 2'!$F$2:$F$532</c:f>
              <c:numCache>
                <c:formatCode>General</c:formatCode>
                <c:ptCount val="5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0.01</c:v>
                </c:pt>
                <c:pt idx="9">
                  <c:v>0.01</c:v>
                </c:pt>
                <c:pt idx="10">
                  <c:v>0.02</c:v>
                </c:pt>
                <c:pt idx="11">
                  <c:v>0.04</c:v>
                </c:pt>
                <c:pt idx="12">
                  <c:v>0.04</c:v>
                </c:pt>
                <c:pt idx="13">
                  <c:v>0.05</c:v>
                </c:pt>
                <c:pt idx="14">
                  <c:v>7.0000000000000007E-2</c:v>
                </c:pt>
                <c:pt idx="15">
                  <c:v>7.0000000000000007E-2</c:v>
                </c:pt>
                <c:pt idx="16">
                  <c:v>0.1</c:v>
                </c:pt>
                <c:pt idx="17">
                  <c:v>0.12</c:v>
                </c:pt>
                <c:pt idx="18">
                  <c:v>0.12</c:v>
                </c:pt>
                <c:pt idx="19">
                  <c:v>0.14000000000000001</c:v>
                </c:pt>
                <c:pt idx="20">
                  <c:v>0.17</c:v>
                </c:pt>
                <c:pt idx="21">
                  <c:v>0.17</c:v>
                </c:pt>
                <c:pt idx="22">
                  <c:v>0.19</c:v>
                </c:pt>
                <c:pt idx="23">
                  <c:v>0.22</c:v>
                </c:pt>
                <c:pt idx="24">
                  <c:v>0.22</c:v>
                </c:pt>
                <c:pt idx="25">
                  <c:v>0.24</c:v>
                </c:pt>
                <c:pt idx="26">
                  <c:v>0.26</c:v>
                </c:pt>
                <c:pt idx="27">
                  <c:v>0.26</c:v>
                </c:pt>
                <c:pt idx="28">
                  <c:v>0.28999999999999998</c:v>
                </c:pt>
                <c:pt idx="29">
                  <c:v>0.31</c:v>
                </c:pt>
                <c:pt idx="30">
                  <c:v>0.31</c:v>
                </c:pt>
                <c:pt idx="31">
                  <c:v>0.33</c:v>
                </c:pt>
                <c:pt idx="32">
                  <c:v>0.36</c:v>
                </c:pt>
                <c:pt idx="33">
                  <c:v>0.36</c:v>
                </c:pt>
                <c:pt idx="34">
                  <c:v>0.38</c:v>
                </c:pt>
                <c:pt idx="35">
                  <c:v>0.4</c:v>
                </c:pt>
                <c:pt idx="36">
                  <c:v>0.4</c:v>
                </c:pt>
                <c:pt idx="37">
                  <c:v>0.43</c:v>
                </c:pt>
                <c:pt idx="38">
                  <c:v>0.45</c:v>
                </c:pt>
                <c:pt idx="39">
                  <c:v>0.45</c:v>
                </c:pt>
                <c:pt idx="40">
                  <c:v>0.48</c:v>
                </c:pt>
                <c:pt idx="41">
                  <c:v>0.5</c:v>
                </c:pt>
                <c:pt idx="42">
                  <c:v>0.5</c:v>
                </c:pt>
                <c:pt idx="43">
                  <c:v>0.52</c:v>
                </c:pt>
                <c:pt idx="44">
                  <c:v>0.55000000000000004</c:v>
                </c:pt>
                <c:pt idx="45">
                  <c:v>0.55000000000000004</c:v>
                </c:pt>
                <c:pt idx="46">
                  <c:v>0.56999999999999995</c:v>
                </c:pt>
                <c:pt idx="47">
                  <c:v>0.59</c:v>
                </c:pt>
                <c:pt idx="48">
                  <c:v>0.59</c:v>
                </c:pt>
                <c:pt idx="49">
                  <c:v>0.62</c:v>
                </c:pt>
                <c:pt idx="50">
                  <c:v>0.62</c:v>
                </c:pt>
                <c:pt idx="51">
                  <c:v>0.64</c:v>
                </c:pt>
                <c:pt idx="52">
                  <c:v>0.66</c:v>
                </c:pt>
                <c:pt idx="53">
                  <c:v>0.66</c:v>
                </c:pt>
                <c:pt idx="54">
                  <c:v>0.69</c:v>
                </c:pt>
                <c:pt idx="55">
                  <c:v>0.71</c:v>
                </c:pt>
                <c:pt idx="56">
                  <c:v>0.71</c:v>
                </c:pt>
                <c:pt idx="57">
                  <c:v>0.73</c:v>
                </c:pt>
                <c:pt idx="58">
                  <c:v>0.76</c:v>
                </c:pt>
                <c:pt idx="59">
                  <c:v>0.76</c:v>
                </c:pt>
                <c:pt idx="60">
                  <c:v>0.78</c:v>
                </c:pt>
                <c:pt idx="61">
                  <c:v>0.8</c:v>
                </c:pt>
                <c:pt idx="62">
                  <c:v>0.8</c:v>
                </c:pt>
                <c:pt idx="63">
                  <c:v>0.83</c:v>
                </c:pt>
                <c:pt idx="64">
                  <c:v>0.85</c:v>
                </c:pt>
                <c:pt idx="65">
                  <c:v>0.85</c:v>
                </c:pt>
                <c:pt idx="66">
                  <c:v>0.88</c:v>
                </c:pt>
                <c:pt idx="67">
                  <c:v>0.9</c:v>
                </c:pt>
                <c:pt idx="68">
                  <c:v>0.9</c:v>
                </c:pt>
                <c:pt idx="69">
                  <c:v>0.92</c:v>
                </c:pt>
                <c:pt idx="70">
                  <c:v>0.95</c:v>
                </c:pt>
                <c:pt idx="71">
                  <c:v>0.95</c:v>
                </c:pt>
                <c:pt idx="72">
                  <c:v>0.97</c:v>
                </c:pt>
                <c:pt idx="73">
                  <c:v>0.99</c:v>
                </c:pt>
                <c:pt idx="74">
                  <c:v>0.99</c:v>
                </c:pt>
                <c:pt idx="75">
                  <c:v>1.02</c:v>
                </c:pt>
                <c:pt idx="76">
                  <c:v>1.04</c:v>
                </c:pt>
                <c:pt idx="77">
                  <c:v>1.04</c:v>
                </c:pt>
                <c:pt idx="78">
                  <c:v>1.06</c:v>
                </c:pt>
                <c:pt idx="79">
                  <c:v>1.0900000000000001</c:v>
                </c:pt>
                <c:pt idx="80">
                  <c:v>1.0900000000000001</c:v>
                </c:pt>
                <c:pt idx="81">
                  <c:v>1.1100000000000001</c:v>
                </c:pt>
                <c:pt idx="82">
                  <c:v>1.1299999999999999</c:v>
                </c:pt>
                <c:pt idx="83">
                  <c:v>1.1299999999999999</c:v>
                </c:pt>
                <c:pt idx="84">
                  <c:v>1.1599999999999999</c:v>
                </c:pt>
                <c:pt idx="85">
                  <c:v>1.18</c:v>
                </c:pt>
                <c:pt idx="86">
                  <c:v>1.18</c:v>
                </c:pt>
                <c:pt idx="87">
                  <c:v>1.2</c:v>
                </c:pt>
                <c:pt idx="88">
                  <c:v>1.23</c:v>
                </c:pt>
                <c:pt idx="89">
                  <c:v>1.23</c:v>
                </c:pt>
                <c:pt idx="90">
                  <c:v>1.25</c:v>
                </c:pt>
                <c:pt idx="91">
                  <c:v>1.3</c:v>
                </c:pt>
                <c:pt idx="92">
                  <c:v>1.3</c:v>
                </c:pt>
                <c:pt idx="93">
                  <c:v>1.34</c:v>
                </c:pt>
                <c:pt idx="94">
                  <c:v>1.34</c:v>
                </c:pt>
                <c:pt idx="95">
                  <c:v>7.15</c:v>
                </c:pt>
                <c:pt idx="96">
                  <c:v>7.15</c:v>
                </c:pt>
                <c:pt idx="97">
                  <c:v>7.15</c:v>
                </c:pt>
                <c:pt idx="98">
                  <c:v>7.15</c:v>
                </c:pt>
                <c:pt idx="99">
                  <c:v>7.15</c:v>
                </c:pt>
                <c:pt idx="100">
                  <c:v>7.17</c:v>
                </c:pt>
                <c:pt idx="101">
                  <c:v>7.17</c:v>
                </c:pt>
                <c:pt idx="102">
                  <c:v>7.17</c:v>
                </c:pt>
                <c:pt idx="103">
                  <c:v>7.17</c:v>
                </c:pt>
                <c:pt idx="104">
                  <c:v>7.17</c:v>
                </c:pt>
                <c:pt idx="105">
                  <c:v>7.17</c:v>
                </c:pt>
                <c:pt idx="106">
                  <c:v>7.17</c:v>
                </c:pt>
                <c:pt idx="107">
                  <c:v>7.17</c:v>
                </c:pt>
                <c:pt idx="108">
                  <c:v>7.19</c:v>
                </c:pt>
                <c:pt idx="109">
                  <c:v>7.19</c:v>
                </c:pt>
                <c:pt idx="110">
                  <c:v>7.19</c:v>
                </c:pt>
                <c:pt idx="111">
                  <c:v>7.19</c:v>
                </c:pt>
                <c:pt idx="112">
                  <c:v>7.19</c:v>
                </c:pt>
                <c:pt idx="113">
                  <c:v>7.19</c:v>
                </c:pt>
                <c:pt idx="114">
                  <c:v>7.19</c:v>
                </c:pt>
                <c:pt idx="115">
                  <c:v>7.19</c:v>
                </c:pt>
                <c:pt idx="116">
                  <c:v>7.19</c:v>
                </c:pt>
                <c:pt idx="117">
                  <c:v>7.19</c:v>
                </c:pt>
                <c:pt idx="118">
                  <c:v>7.19</c:v>
                </c:pt>
                <c:pt idx="119">
                  <c:v>7.19</c:v>
                </c:pt>
                <c:pt idx="120">
                  <c:v>7.22</c:v>
                </c:pt>
                <c:pt idx="121">
                  <c:v>7.22</c:v>
                </c:pt>
                <c:pt idx="122">
                  <c:v>7.22</c:v>
                </c:pt>
                <c:pt idx="123">
                  <c:v>7.22</c:v>
                </c:pt>
                <c:pt idx="124">
                  <c:v>7.22</c:v>
                </c:pt>
                <c:pt idx="125">
                  <c:v>7.24</c:v>
                </c:pt>
                <c:pt idx="126">
                  <c:v>7.24</c:v>
                </c:pt>
                <c:pt idx="127">
                  <c:v>7.24</c:v>
                </c:pt>
                <c:pt idx="128">
                  <c:v>7.24</c:v>
                </c:pt>
                <c:pt idx="129">
                  <c:v>7.24</c:v>
                </c:pt>
                <c:pt idx="130">
                  <c:v>7.24</c:v>
                </c:pt>
                <c:pt idx="131">
                  <c:v>7.26</c:v>
                </c:pt>
                <c:pt idx="132">
                  <c:v>7.26</c:v>
                </c:pt>
                <c:pt idx="133">
                  <c:v>7.28</c:v>
                </c:pt>
                <c:pt idx="134">
                  <c:v>7.3</c:v>
                </c:pt>
                <c:pt idx="135">
                  <c:v>7.3</c:v>
                </c:pt>
                <c:pt idx="136">
                  <c:v>7.33</c:v>
                </c:pt>
                <c:pt idx="137">
                  <c:v>7.35</c:v>
                </c:pt>
                <c:pt idx="138">
                  <c:v>7.35</c:v>
                </c:pt>
                <c:pt idx="139">
                  <c:v>7.37</c:v>
                </c:pt>
                <c:pt idx="140">
                  <c:v>7.39</c:v>
                </c:pt>
                <c:pt idx="141">
                  <c:v>7.39</c:v>
                </c:pt>
                <c:pt idx="142">
                  <c:v>7.42</c:v>
                </c:pt>
                <c:pt idx="143">
                  <c:v>7.44</c:v>
                </c:pt>
                <c:pt idx="144">
                  <c:v>7.44</c:v>
                </c:pt>
                <c:pt idx="145">
                  <c:v>7.46</c:v>
                </c:pt>
                <c:pt idx="146">
                  <c:v>7.48</c:v>
                </c:pt>
                <c:pt idx="147">
                  <c:v>7.48</c:v>
                </c:pt>
                <c:pt idx="148">
                  <c:v>7.51</c:v>
                </c:pt>
                <c:pt idx="149">
                  <c:v>7.53</c:v>
                </c:pt>
                <c:pt idx="150">
                  <c:v>7.53</c:v>
                </c:pt>
                <c:pt idx="151">
                  <c:v>7.55</c:v>
                </c:pt>
                <c:pt idx="152">
                  <c:v>7.57</c:v>
                </c:pt>
                <c:pt idx="153">
                  <c:v>7.57</c:v>
                </c:pt>
                <c:pt idx="154">
                  <c:v>7.59</c:v>
                </c:pt>
                <c:pt idx="155">
                  <c:v>7.62</c:v>
                </c:pt>
                <c:pt idx="156">
                  <c:v>7.62</c:v>
                </c:pt>
                <c:pt idx="157">
                  <c:v>7.64</c:v>
                </c:pt>
                <c:pt idx="158">
                  <c:v>7.66</c:v>
                </c:pt>
                <c:pt idx="159">
                  <c:v>7.66</c:v>
                </c:pt>
                <c:pt idx="160">
                  <c:v>7.68</c:v>
                </c:pt>
                <c:pt idx="161">
                  <c:v>7.7</c:v>
                </c:pt>
                <c:pt idx="162">
                  <c:v>7.7</c:v>
                </c:pt>
                <c:pt idx="163">
                  <c:v>7.73</c:v>
                </c:pt>
                <c:pt idx="164">
                  <c:v>7.75</c:v>
                </c:pt>
                <c:pt idx="165">
                  <c:v>7.75</c:v>
                </c:pt>
                <c:pt idx="166">
                  <c:v>7.77</c:v>
                </c:pt>
                <c:pt idx="167">
                  <c:v>7.79</c:v>
                </c:pt>
                <c:pt idx="168">
                  <c:v>7.79</c:v>
                </c:pt>
                <c:pt idx="169">
                  <c:v>7.82</c:v>
                </c:pt>
                <c:pt idx="170">
                  <c:v>7.84</c:v>
                </c:pt>
                <c:pt idx="171">
                  <c:v>7.84</c:v>
                </c:pt>
                <c:pt idx="172">
                  <c:v>7.86</c:v>
                </c:pt>
                <c:pt idx="173">
                  <c:v>7.88</c:v>
                </c:pt>
                <c:pt idx="174">
                  <c:v>7.88</c:v>
                </c:pt>
                <c:pt idx="175">
                  <c:v>7.9</c:v>
                </c:pt>
                <c:pt idx="176">
                  <c:v>7.93</c:v>
                </c:pt>
                <c:pt idx="177">
                  <c:v>7.93</c:v>
                </c:pt>
                <c:pt idx="178">
                  <c:v>7.95</c:v>
                </c:pt>
                <c:pt idx="179">
                  <c:v>7.97</c:v>
                </c:pt>
                <c:pt idx="180">
                  <c:v>7.97</c:v>
                </c:pt>
                <c:pt idx="181">
                  <c:v>7.99</c:v>
                </c:pt>
                <c:pt idx="182">
                  <c:v>8.02</c:v>
                </c:pt>
                <c:pt idx="183">
                  <c:v>8.02</c:v>
                </c:pt>
                <c:pt idx="184">
                  <c:v>8.0399999999999991</c:v>
                </c:pt>
                <c:pt idx="185">
                  <c:v>8.06</c:v>
                </c:pt>
                <c:pt idx="186">
                  <c:v>8.06</c:v>
                </c:pt>
                <c:pt idx="187">
                  <c:v>8.08</c:v>
                </c:pt>
                <c:pt idx="188">
                  <c:v>8.1</c:v>
                </c:pt>
                <c:pt idx="189">
                  <c:v>8.1</c:v>
                </c:pt>
                <c:pt idx="190">
                  <c:v>8.1300000000000008</c:v>
                </c:pt>
                <c:pt idx="191">
                  <c:v>8.15</c:v>
                </c:pt>
                <c:pt idx="192">
                  <c:v>8.15</c:v>
                </c:pt>
                <c:pt idx="193">
                  <c:v>8.17</c:v>
                </c:pt>
                <c:pt idx="194">
                  <c:v>8.19</c:v>
                </c:pt>
                <c:pt idx="195">
                  <c:v>8.19</c:v>
                </c:pt>
                <c:pt idx="196">
                  <c:v>8.2100000000000009</c:v>
                </c:pt>
                <c:pt idx="197">
                  <c:v>8.24</c:v>
                </c:pt>
                <c:pt idx="198">
                  <c:v>8.24</c:v>
                </c:pt>
                <c:pt idx="199">
                  <c:v>8.26</c:v>
                </c:pt>
                <c:pt idx="200">
                  <c:v>8.2799999999999994</c:v>
                </c:pt>
                <c:pt idx="201">
                  <c:v>8.2799999999999994</c:v>
                </c:pt>
                <c:pt idx="202">
                  <c:v>8.3000000000000007</c:v>
                </c:pt>
                <c:pt idx="203">
                  <c:v>8.32</c:v>
                </c:pt>
                <c:pt idx="204">
                  <c:v>8.32</c:v>
                </c:pt>
                <c:pt idx="205">
                  <c:v>8.35</c:v>
                </c:pt>
                <c:pt idx="206">
                  <c:v>8.3699999999999992</c:v>
                </c:pt>
                <c:pt idx="207">
                  <c:v>8.3699999999999992</c:v>
                </c:pt>
                <c:pt idx="208">
                  <c:v>8.41</c:v>
                </c:pt>
                <c:pt idx="209">
                  <c:v>8.41</c:v>
                </c:pt>
                <c:pt idx="210">
                  <c:v>8.4600000000000009</c:v>
                </c:pt>
                <c:pt idx="211">
                  <c:v>8.4600000000000009</c:v>
                </c:pt>
                <c:pt idx="212">
                  <c:v>8.5</c:v>
                </c:pt>
                <c:pt idx="213">
                  <c:v>8.5</c:v>
                </c:pt>
                <c:pt idx="214">
                  <c:v>9.1</c:v>
                </c:pt>
                <c:pt idx="215">
                  <c:v>9.1</c:v>
                </c:pt>
                <c:pt idx="216">
                  <c:v>9.1</c:v>
                </c:pt>
                <c:pt idx="217">
                  <c:v>9.1</c:v>
                </c:pt>
                <c:pt idx="218">
                  <c:v>9.1</c:v>
                </c:pt>
                <c:pt idx="219">
                  <c:v>9.1</c:v>
                </c:pt>
                <c:pt idx="220">
                  <c:v>9.11</c:v>
                </c:pt>
                <c:pt idx="221">
                  <c:v>9.1300000000000008</c:v>
                </c:pt>
                <c:pt idx="222">
                  <c:v>9.1300000000000008</c:v>
                </c:pt>
                <c:pt idx="223">
                  <c:v>9.16</c:v>
                </c:pt>
                <c:pt idx="224">
                  <c:v>9.18</c:v>
                </c:pt>
                <c:pt idx="225">
                  <c:v>9.18</c:v>
                </c:pt>
                <c:pt idx="226">
                  <c:v>9.1999999999999993</c:v>
                </c:pt>
                <c:pt idx="227">
                  <c:v>9.2200000000000006</c:v>
                </c:pt>
                <c:pt idx="228">
                  <c:v>9.2200000000000006</c:v>
                </c:pt>
                <c:pt idx="229">
                  <c:v>9.24</c:v>
                </c:pt>
                <c:pt idx="230">
                  <c:v>9.27</c:v>
                </c:pt>
                <c:pt idx="231">
                  <c:v>9.27</c:v>
                </c:pt>
                <c:pt idx="232">
                  <c:v>9.2899999999999991</c:v>
                </c:pt>
                <c:pt idx="233">
                  <c:v>9.31</c:v>
                </c:pt>
                <c:pt idx="234">
                  <c:v>9.31</c:v>
                </c:pt>
                <c:pt idx="235">
                  <c:v>9.33</c:v>
                </c:pt>
                <c:pt idx="236">
                  <c:v>9.35</c:v>
                </c:pt>
                <c:pt idx="237">
                  <c:v>9.35</c:v>
                </c:pt>
                <c:pt idx="238">
                  <c:v>9.3800000000000008</c:v>
                </c:pt>
                <c:pt idx="239">
                  <c:v>9.4</c:v>
                </c:pt>
                <c:pt idx="240">
                  <c:v>9.4</c:v>
                </c:pt>
                <c:pt idx="241">
                  <c:v>9.42</c:v>
                </c:pt>
                <c:pt idx="242">
                  <c:v>9.44</c:v>
                </c:pt>
                <c:pt idx="243">
                  <c:v>9.44</c:v>
                </c:pt>
                <c:pt idx="244">
                  <c:v>9.4600000000000009</c:v>
                </c:pt>
                <c:pt idx="245">
                  <c:v>9.48</c:v>
                </c:pt>
                <c:pt idx="246">
                  <c:v>9.48</c:v>
                </c:pt>
                <c:pt idx="247">
                  <c:v>9.51</c:v>
                </c:pt>
                <c:pt idx="248">
                  <c:v>9.5299999999999994</c:v>
                </c:pt>
                <c:pt idx="249">
                  <c:v>9.5299999999999994</c:v>
                </c:pt>
                <c:pt idx="250">
                  <c:v>9.5500000000000007</c:v>
                </c:pt>
                <c:pt idx="251">
                  <c:v>9.57</c:v>
                </c:pt>
                <c:pt idx="252">
                  <c:v>9.57</c:v>
                </c:pt>
                <c:pt idx="253">
                  <c:v>9.59</c:v>
                </c:pt>
                <c:pt idx="254">
                  <c:v>9.6199999999999992</c:v>
                </c:pt>
                <c:pt idx="255">
                  <c:v>9.6199999999999992</c:v>
                </c:pt>
                <c:pt idx="256">
                  <c:v>9.64</c:v>
                </c:pt>
                <c:pt idx="257">
                  <c:v>9.66</c:v>
                </c:pt>
                <c:pt idx="258">
                  <c:v>9.66</c:v>
                </c:pt>
                <c:pt idx="259">
                  <c:v>9.68</c:v>
                </c:pt>
                <c:pt idx="260">
                  <c:v>9.6999999999999993</c:v>
                </c:pt>
                <c:pt idx="261">
                  <c:v>9.6999999999999993</c:v>
                </c:pt>
                <c:pt idx="262">
                  <c:v>9.7200000000000006</c:v>
                </c:pt>
                <c:pt idx="263">
                  <c:v>9.75</c:v>
                </c:pt>
                <c:pt idx="264">
                  <c:v>9.75</c:v>
                </c:pt>
                <c:pt idx="265">
                  <c:v>9.77</c:v>
                </c:pt>
                <c:pt idx="266">
                  <c:v>9.7899999999999991</c:v>
                </c:pt>
                <c:pt idx="267">
                  <c:v>9.7899999999999991</c:v>
                </c:pt>
                <c:pt idx="268">
                  <c:v>9.81</c:v>
                </c:pt>
                <c:pt idx="269">
                  <c:v>9.83</c:v>
                </c:pt>
                <c:pt idx="270">
                  <c:v>9.83</c:v>
                </c:pt>
                <c:pt idx="271">
                  <c:v>9.85</c:v>
                </c:pt>
                <c:pt idx="272">
                  <c:v>9.8800000000000008</c:v>
                </c:pt>
                <c:pt idx="273">
                  <c:v>9.8800000000000008</c:v>
                </c:pt>
                <c:pt idx="274">
                  <c:v>9.9</c:v>
                </c:pt>
                <c:pt idx="275">
                  <c:v>9.92</c:v>
                </c:pt>
                <c:pt idx="276">
                  <c:v>9.92</c:v>
                </c:pt>
                <c:pt idx="277">
                  <c:v>9.94</c:v>
                </c:pt>
                <c:pt idx="278">
                  <c:v>9.9600000000000009</c:v>
                </c:pt>
                <c:pt idx="279">
                  <c:v>9.9600000000000009</c:v>
                </c:pt>
                <c:pt idx="280">
                  <c:v>9.98</c:v>
                </c:pt>
                <c:pt idx="281">
                  <c:v>10.01</c:v>
                </c:pt>
                <c:pt idx="282">
                  <c:v>10.01</c:v>
                </c:pt>
                <c:pt idx="283">
                  <c:v>10.029999999999999</c:v>
                </c:pt>
                <c:pt idx="284">
                  <c:v>10.050000000000001</c:v>
                </c:pt>
                <c:pt idx="285">
                  <c:v>10.050000000000001</c:v>
                </c:pt>
                <c:pt idx="286">
                  <c:v>10.07</c:v>
                </c:pt>
                <c:pt idx="287">
                  <c:v>10.09</c:v>
                </c:pt>
                <c:pt idx="288">
                  <c:v>10.09</c:v>
                </c:pt>
                <c:pt idx="289">
                  <c:v>10.11</c:v>
                </c:pt>
                <c:pt idx="290">
                  <c:v>10.14</c:v>
                </c:pt>
                <c:pt idx="291">
                  <c:v>10.14</c:v>
                </c:pt>
                <c:pt idx="292">
                  <c:v>10.16</c:v>
                </c:pt>
                <c:pt idx="293">
                  <c:v>10.18</c:v>
                </c:pt>
                <c:pt idx="294">
                  <c:v>10.18</c:v>
                </c:pt>
                <c:pt idx="295">
                  <c:v>10.199999999999999</c:v>
                </c:pt>
                <c:pt idx="296">
                  <c:v>10.220000000000001</c:v>
                </c:pt>
                <c:pt idx="297">
                  <c:v>10.220000000000001</c:v>
                </c:pt>
                <c:pt idx="298">
                  <c:v>10.24</c:v>
                </c:pt>
                <c:pt idx="299">
                  <c:v>10.27</c:v>
                </c:pt>
                <c:pt idx="300">
                  <c:v>10.27</c:v>
                </c:pt>
                <c:pt idx="301">
                  <c:v>10.29</c:v>
                </c:pt>
                <c:pt idx="302">
                  <c:v>10.31</c:v>
                </c:pt>
                <c:pt idx="303">
                  <c:v>10.31</c:v>
                </c:pt>
                <c:pt idx="304">
                  <c:v>10.33</c:v>
                </c:pt>
                <c:pt idx="305">
                  <c:v>10.35</c:v>
                </c:pt>
                <c:pt idx="306">
                  <c:v>10.35</c:v>
                </c:pt>
                <c:pt idx="307">
                  <c:v>10.37</c:v>
                </c:pt>
                <c:pt idx="308">
                  <c:v>10.4</c:v>
                </c:pt>
                <c:pt idx="309">
                  <c:v>10.4</c:v>
                </c:pt>
                <c:pt idx="310">
                  <c:v>10.42</c:v>
                </c:pt>
                <c:pt idx="311">
                  <c:v>10.44</c:v>
                </c:pt>
                <c:pt idx="312">
                  <c:v>10.44</c:v>
                </c:pt>
                <c:pt idx="313">
                  <c:v>10.46</c:v>
                </c:pt>
                <c:pt idx="314">
                  <c:v>10.48</c:v>
                </c:pt>
                <c:pt idx="315">
                  <c:v>10.48</c:v>
                </c:pt>
                <c:pt idx="316">
                  <c:v>10.5</c:v>
                </c:pt>
                <c:pt idx="317">
                  <c:v>10.53</c:v>
                </c:pt>
                <c:pt idx="318">
                  <c:v>10.53</c:v>
                </c:pt>
                <c:pt idx="319">
                  <c:v>10.55</c:v>
                </c:pt>
                <c:pt idx="320">
                  <c:v>10.57</c:v>
                </c:pt>
                <c:pt idx="321">
                  <c:v>10.57</c:v>
                </c:pt>
                <c:pt idx="322">
                  <c:v>10.59</c:v>
                </c:pt>
                <c:pt idx="323">
                  <c:v>10.61</c:v>
                </c:pt>
                <c:pt idx="324">
                  <c:v>10.61</c:v>
                </c:pt>
                <c:pt idx="325">
                  <c:v>10.63</c:v>
                </c:pt>
                <c:pt idx="326">
                  <c:v>10.66</c:v>
                </c:pt>
                <c:pt idx="327">
                  <c:v>10.66</c:v>
                </c:pt>
                <c:pt idx="328">
                  <c:v>10.68</c:v>
                </c:pt>
                <c:pt idx="329">
                  <c:v>10.68</c:v>
                </c:pt>
                <c:pt idx="330">
                  <c:v>10.7</c:v>
                </c:pt>
                <c:pt idx="331">
                  <c:v>10.7</c:v>
                </c:pt>
                <c:pt idx="332">
                  <c:v>10.72</c:v>
                </c:pt>
                <c:pt idx="333">
                  <c:v>10.74</c:v>
                </c:pt>
                <c:pt idx="334">
                  <c:v>10.74</c:v>
                </c:pt>
                <c:pt idx="335">
                  <c:v>10.76</c:v>
                </c:pt>
                <c:pt idx="336">
                  <c:v>10.78</c:v>
                </c:pt>
                <c:pt idx="337">
                  <c:v>10.78</c:v>
                </c:pt>
                <c:pt idx="338">
                  <c:v>10.81</c:v>
                </c:pt>
                <c:pt idx="339">
                  <c:v>10.83</c:v>
                </c:pt>
                <c:pt idx="340">
                  <c:v>10.83</c:v>
                </c:pt>
                <c:pt idx="341">
                  <c:v>10.85</c:v>
                </c:pt>
                <c:pt idx="342">
                  <c:v>10.87</c:v>
                </c:pt>
                <c:pt idx="343">
                  <c:v>10.87</c:v>
                </c:pt>
                <c:pt idx="344">
                  <c:v>10.91</c:v>
                </c:pt>
                <c:pt idx="345">
                  <c:v>10.93</c:v>
                </c:pt>
                <c:pt idx="346">
                  <c:v>10.93</c:v>
                </c:pt>
                <c:pt idx="347">
                  <c:v>10.93</c:v>
                </c:pt>
                <c:pt idx="348">
                  <c:v>10.96</c:v>
                </c:pt>
                <c:pt idx="349">
                  <c:v>10.96</c:v>
                </c:pt>
                <c:pt idx="350">
                  <c:v>10.98</c:v>
                </c:pt>
                <c:pt idx="351">
                  <c:v>11</c:v>
                </c:pt>
                <c:pt idx="352">
                  <c:v>11</c:v>
                </c:pt>
                <c:pt idx="353">
                  <c:v>11.02</c:v>
                </c:pt>
                <c:pt idx="354">
                  <c:v>11.04</c:v>
                </c:pt>
                <c:pt idx="355">
                  <c:v>11.04</c:v>
                </c:pt>
                <c:pt idx="356">
                  <c:v>11.06</c:v>
                </c:pt>
                <c:pt idx="357">
                  <c:v>11.09</c:v>
                </c:pt>
                <c:pt idx="358">
                  <c:v>11.09</c:v>
                </c:pt>
                <c:pt idx="359">
                  <c:v>11.11</c:v>
                </c:pt>
                <c:pt idx="360">
                  <c:v>11.13</c:v>
                </c:pt>
                <c:pt idx="361">
                  <c:v>11.13</c:v>
                </c:pt>
                <c:pt idx="362">
                  <c:v>11.15</c:v>
                </c:pt>
                <c:pt idx="363">
                  <c:v>11.17</c:v>
                </c:pt>
                <c:pt idx="364">
                  <c:v>11.17</c:v>
                </c:pt>
                <c:pt idx="365">
                  <c:v>11.19</c:v>
                </c:pt>
                <c:pt idx="366">
                  <c:v>11.21</c:v>
                </c:pt>
                <c:pt idx="367">
                  <c:v>11.21</c:v>
                </c:pt>
                <c:pt idx="368">
                  <c:v>11.24</c:v>
                </c:pt>
                <c:pt idx="369">
                  <c:v>11.26</c:v>
                </c:pt>
                <c:pt idx="370">
                  <c:v>11.26</c:v>
                </c:pt>
                <c:pt idx="371">
                  <c:v>11.28</c:v>
                </c:pt>
                <c:pt idx="372">
                  <c:v>11.3</c:v>
                </c:pt>
                <c:pt idx="373">
                  <c:v>11.3</c:v>
                </c:pt>
                <c:pt idx="374">
                  <c:v>11.34</c:v>
                </c:pt>
                <c:pt idx="375">
                  <c:v>11.34</c:v>
                </c:pt>
                <c:pt idx="376">
                  <c:v>11.39</c:v>
                </c:pt>
                <c:pt idx="377">
                  <c:v>11.39</c:v>
                </c:pt>
                <c:pt idx="378">
                  <c:v>11.43</c:v>
                </c:pt>
                <c:pt idx="379">
                  <c:v>11.43</c:v>
                </c:pt>
                <c:pt idx="380">
                  <c:v>11.62</c:v>
                </c:pt>
                <c:pt idx="381">
                  <c:v>11.62</c:v>
                </c:pt>
                <c:pt idx="382">
                  <c:v>11.62</c:v>
                </c:pt>
                <c:pt idx="383">
                  <c:v>11.62</c:v>
                </c:pt>
                <c:pt idx="384">
                  <c:v>11.62</c:v>
                </c:pt>
                <c:pt idx="385">
                  <c:v>11.62</c:v>
                </c:pt>
                <c:pt idx="386">
                  <c:v>11.63</c:v>
                </c:pt>
                <c:pt idx="387">
                  <c:v>11.63</c:v>
                </c:pt>
                <c:pt idx="388">
                  <c:v>11.63</c:v>
                </c:pt>
                <c:pt idx="389">
                  <c:v>11.63</c:v>
                </c:pt>
                <c:pt idx="390">
                  <c:v>11.64</c:v>
                </c:pt>
                <c:pt idx="391">
                  <c:v>11.64</c:v>
                </c:pt>
                <c:pt idx="392">
                  <c:v>11.64</c:v>
                </c:pt>
                <c:pt idx="393">
                  <c:v>11.64</c:v>
                </c:pt>
                <c:pt idx="394">
                  <c:v>11.64</c:v>
                </c:pt>
                <c:pt idx="395">
                  <c:v>11.65</c:v>
                </c:pt>
                <c:pt idx="396">
                  <c:v>11.65</c:v>
                </c:pt>
                <c:pt idx="397">
                  <c:v>11.65</c:v>
                </c:pt>
                <c:pt idx="398">
                  <c:v>11.65</c:v>
                </c:pt>
                <c:pt idx="399">
                  <c:v>11.66</c:v>
                </c:pt>
                <c:pt idx="400">
                  <c:v>11.66</c:v>
                </c:pt>
                <c:pt idx="401">
                  <c:v>11.66</c:v>
                </c:pt>
                <c:pt idx="402">
                  <c:v>11.66</c:v>
                </c:pt>
                <c:pt idx="403">
                  <c:v>11.66</c:v>
                </c:pt>
                <c:pt idx="404">
                  <c:v>11.67</c:v>
                </c:pt>
                <c:pt idx="405">
                  <c:v>11.67</c:v>
                </c:pt>
                <c:pt idx="406">
                  <c:v>11.67</c:v>
                </c:pt>
                <c:pt idx="407">
                  <c:v>11.68</c:v>
                </c:pt>
                <c:pt idx="408">
                  <c:v>11.68</c:v>
                </c:pt>
                <c:pt idx="409">
                  <c:v>11.68</c:v>
                </c:pt>
                <c:pt idx="410">
                  <c:v>11.69</c:v>
                </c:pt>
                <c:pt idx="411">
                  <c:v>11.69</c:v>
                </c:pt>
                <c:pt idx="412">
                  <c:v>11.69</c:v>
                </c:pt>
                <c:pt idx="413">
                  <c:v>11.7</c:v>
                </c:pt>
                <c:pt idx="414">
                  <c:v>11.71</c:v>
                </c:pt>
                <c:pt idx="415">
                  <c:v>11.71</c:v>
                </c:pt>
                <c:pt idx="416">
                  <c:v>11.71</c:v>
                </c:pt>
                <c:pt idx="417">
                  <c:v>11.72</c:v>
                </c:pt>
                <c:pt idx="418">
                  <c:v>11.72</c:v>
                </c:pt>
                <c:pt idx="419">
                  <c:v>11.72</c:v>
                </c:pt>
                <c:pt idx="420">
                  <c:v>11.72</c:v>
                </c:pt>
                <c:pt idx="421">
                  <c:v>11.72</c:v>
                </c:pt>
                <c:pt idx="422">
                  <c:v>11.73</c:v>
                </c:pt>
                <c:pt idx="423">
                  <c:v>11.73</c:v>
                </c:pt>
                <c:pt idx="424">
                  <c:v>11.73</c:v>
                </c:pt>
                <c:pt idx="425">
                  <c:v>11.73</c:v>
                </c:pt>
                <c:pt idx="426">
                  <c:v>11.73</c:v>
                </c:pt>
                <c:pt idx="427">
                  <c:v>11.73</c:v>
                </c:pt>
                <c:pt idx="428">
                  <c:v>11.73</c:v>
                </c:pt>
                <c:pt idx="429">
                  <c:v>11.73</c:v>
                </c:pt>
                <c:pt idx="430">
                  <c:v>11.73</c:v>
                </c:pt>
                <c:pt idx="431">
                  <c:v>11.73</c:v>
                </c:pt>
                <c:pt idx="432">
                  <c:v>11.73</c:v>
                </c:pt>
                <c:pt idx="433">
                  <c:v>11.73</c:v>
                </c:pt>
                <c:pt idx="434">
                  <c:v>11.73</c:v>
                </c:pt>
                <c:pt idx="435">
                  <c:v>11.73</c:v>
                </c:pt>
                <c:pt idx="436">
                  <c:v>11.73</c:v>
                </c:pt>
                <c:pt idx="437">
                  <c:v>11.73</c:v>
                </c:pt>
                <c:pt idx="438">
                  <c:v>11.73</c:v>
                </c:pt>
                <c:pt idx="439">
                  <c:v>11.73</c:v>
                </c:pt>
                <c:pt idx="440">
                  <c:v>11.73</c:v>
                </c:pt>
                <c:pt idx="441">
                  <c:v>11.73</c:v>
                </c:pt>
                <c:pt idx="442">
                  <c:v>11.73</c:v>
                </c:pt>
                <c:pt idx="443">
                  <c:v>11.73</c:v>
                </c:pt>
                <c:pt idx="444">
                  <c:v>11.73</c:v>
                </c:pt>
                <c:pt idx="445">
                  <c:v>11.73</c:v>
                </c:pt>
                <c:pt idx="446">
                  <c:v>11.74</c:v>
                </c:pt>
                <c:pt idx="447">
                  <c:v>11.74</c:v>
                </c:pt>
                <c:pt idx="448">
                  <c:v>11.74</c:v>
                </c:pt>
                <c:pt idx="449">
                  <c:v>11.74</c:v>
                </c:pt>
                <c:pt idx="450">
                  <c:v>11.74</c:v>
                </c:pt>
                <c:pt idx="451">
                  <c:v>11.74</c:v>
                </c:pt>
                <c:pt idx="452">
                  <c:v>11.74</c:v>
                </c:pt>
                <c:pt idx="453">
                  <c:v>11.74</c:v>
                </c:pt>
                <c:pt idx="454">
                  <c:v>11.74</c:v>
                </c:pt>
                <c:pt idx="455">
                  <c:v>11.74</c:v>
                </c:pt>
                <c:pt idx="456">
                  <c:v>11.74</c:v>
                </c:pt>
                <c:pt idx="457">
                  <c:v>11.75</c:v>
                </c:pt>
                <c:pt idx="458">
                  <c:v>11.75</c:v>
                </c:pt>
                <c:pt idx="459">
                  <c:v>11.75</c:v>
                </c:pt>
                <c:pt idx="460">
                  <c:v>11.75</c:v>
                </c:pt>
                <c:pt idx="461">
                  <c:v>11.75</c:v>
                </c:pt>
                <c:pt idx="462">
                  <c:v>11.75</c:v>
                </c:pt>
                <c:pt idx="463">
                  <c:v>11.75</c:v>
                </c:pt>
                <c:pt idx="464">
                  <c:v>11.75</c:v>
                </c:pt>
                <c:pt idx="465">
                  <c:v>11.75</c:v>
                </c:pt>
                <c:pt idx="466">
                  <c:v>11.75</c:v>
                </c:pt>
                <c:pt idx="467">
                  <c:v>11.75</c:v>
                </c:pt>
                <c:pt idx="468">
                  <c:v>11.75</c:v>
                </c:pt>
                <c:pt idx="469">
                  <c:v>11.76</c:v>
                </c:pt>
                <c:pt idx="470">
                  <c:v>11.76</c:v>
                </c:pt>
                <c:pt idx="471">
                  <c:v>11.76</c:v>
                </c:pt>
                <c:pt idx="472">
                  <c:v>11.76</c:v>
                </c:pt>
                <c:pt idx="473">
                  <c:v>11.76</c:v>
                </c:pt>
                <c:pt idx="474">
                  <c:v>11.76</c:v>
                </c:pt>
                <c:pt idx="475">
                  <c:v>11.76</c:v>
                </c:pt>
                <c:pt idx="476">
                  <c:v>11.76</c:v>
                </c:pt>
                <c:pt idx="477">
                  <c:v>11.76</c:v>
                </c:pt>
                <c:pt idx="478">
                  <c:v>11.76</c:v>
                </c:pt>
                <c:pt idx="479">
                  <c:v>11.76</c:v>
                </c:pt>
                <c:pt idx="480">
                  <c:v>11.77</c:v>
                </c:pt>
                <c:pt idx="481">
                  <c:v>11.77</c:v>
                </c:pt>
                <c:pt idx="482">
                  <c:v>11.77</c:v>
                </c:pt>
                <c:pt idx="483">
                  <c:v>11.77</c:v>
                </c:pt>
                <c:pt idx="484">
                  <c:v>11.77</c:v>
                </c:pt>
                <c:pt idx="485">
                  <c:v>11.77</c:v>
                </c:pt>
                <c:pt idx="486">
                  <c:v>11.77</c:v>
                </c:pt>
                <c:pt idx="487">
                  <c:v>11.77</c:v>
                </c:pt>
                <c:pt idx="488">
                  <c:v>11.77</c:v>
                </c:pt>
                <c:pt idx="489">
                  <c:v>11.77</c:v>
                </c:pt>
                <c:pt idx="490">
                  <c:v>11.77</c:v>
                </c:pt>
                <c:pt idx="491">
                  <c:v>11.77</c:v>
                </c:pt>
                <c:pt idx="492">
                  <c:v>11.77</c:v>
                </c:pt>
                <c:pt idx="493">
                  <c:v>11.78</c:v>
                </c:pt>
                <c:pt idx="494">
                  <c:v>11.78</c:v>
                </c:pt>
                <c:pt idx="495">
                  <c:v>11.78</c:v>
                </c:pt>
                <c:pt idx="496">
                  <c:v>11.78</c:v>
                </c:pt>
                <c:pt idx="497">
                  <c:v>11.78</c:v>
                </c:pt>
                <c:pt idx="498">
                  <c:v>11.78</c:v>
                </c:pt>
                <c:pt idx="499">
                  <c:v>11.78</c:v>
                </c:pt>
                <c:pt idx="500">
                  <c:v>11.78</c:v>
                </c:pt>
                <c:pt idx="501">
                  <c:v>11.78</c:v>
                </c:pt>
                <c:pt idx="502">
                  <c:v>11.78</c:v>
                </c:pt>
                <c:pt idx="503">
                  <c:v>11.78</c:v>
                </c:pt>
                <c:pt idx="504">
                  <c:v>11.78</c:v>
                </c:pt>
                <c:pt idx="505">
                  <c:v>11.78</c:v>
                </c:pt>
                <c:pt idx="506">
                  <c:v>11.78</c:v>
                </c:pt>
                <c:pt idx="507">
                  <c:v>11.79</c:v>
                </c:pt>
                <c:pt idx="508">
                  <c:v>11.79</c:v>
                </c:pt>
                <c:pt idx="509">
                  <c:v>11.79</c:v>
                </c:pt>
                <c:pt idx="510">
                  <c:v>11.79</c:v>
                </c:pt>
                <c:pt idx="511">
                  <c:v>11.79</c:v>
                </c:pt>
                <c:pt idx="512">
                  <c:v>11.79</c:v>
                </c:pt>
                <c:pt idx="513">
                  <c:v>11.79</c:v>
                </c:pt>
                <c:pt idx="514">
                  <c:v>11.79</c:v>
                </c:pt>
                <c:pt idx="515">
                  <c:v>11.79</c:v>
                </c:pt>
                <c:pt idx="516">
                  <c:v>11.79</c:v>
                </c:pt>
                <c:pt idx="517">
                  <c:v>11.79</c:v>
                </c:pt>
                <c:pt idx="518">
                  <c:v>11.79</c:v>
                </c:pt>
                <c:pt idx="519">
                  <c:v>11.79</c:v>
                </c:pt>
                <c:pt idx="520">
                  <c:v>11.79</c:v>
                </c:pt>
                <c:pt idx="521">
                  <c:v>11.79</c:v>
                </c:pt>
                <c:pt idx="522">
                  <c:v>11.79</c:v>
                </c:pt>
                <c:pt idx="523">
                  <c:v>11.8</c:v>
                </c:pt>
                <c:pt idx="524">
                  <c:v>11.8</c:v>
                </c:pt>
                <c:pt idx="525">
                  <c:v>11.8</c:v>
                </c:pt>
                <c:pt idx="526">
                  <c:v>11.8</c:v>
                </c:pt>
                <c:pt idx="527">
                  <c:v>11.8</c:v>
                </c:pt>
                <c:pt idx="528">
                  <c:v>11.8</c:v>
                </c:pt>
                <c:pt idx="529">
                  <c:v>11.8</c:v>
                </c:pt>
                <c:pt idx="530">
                  <c:v>11.8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EE-4E80-A873-6992766819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58438288"/>
        <c:axId val="1458445488"/>
      </c:scatterChart>
      <c:valAx>
        <c:axId val="14584382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Tiempo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458445488"/>
        <c:crosses val="autoZero"/>
        <c:crossBetween val="midCat"/>
      </c:valAx>
      <c:valAx>
        <c:axId val="145844548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Litros</a:t>
                </a:r>
                <a:r>
                  <a:rPr lang="es-CO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de agua (L)</a:t>
                </a:r>
                <a:endParaRPr lang="es-CO">
                  <a:solidFill>
                    <a:sysClr val="windowText" lastClr="000000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4584382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Litros Totales vs</a:t>
            </a:r>
            <a:r>
              <a:rPr lang="en-US" baseline="0"/>
              <a:t> Tiempo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'Prueba 4'!$F$1</c:f>
              <c:strCache>
                <c:ptCount val="1"/>
                <c:pt idx="0">
                  <c:v>Litros Totales (L)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'Prueba 4'!$A$2:$A$742</c:f>
              <c:numCache>
                <c:formatCode>General</c:formatCode>
                <c:ptCount val="741"/>
                <c:pt idx="0">
                  <c:v>1.1000000000000001</c:v>
                </c:pt>
                <c:pt idx="1">
                  <c:v>1.41</c:v>
                </c:pt>
                <c:pt idx="2">
                  <c:v>2.12</c:v>
                </c:pt>
                <c:pt idx="3">
                  <c:v>3.14</c:v>
                </c:pt>
                <c:pt idx="4">
                  <c:v>3.4</c:v>
                </c:pt>
                <c:pt idx="5">
                  <c:v>4.1900000000000004</c:v>
                </c:pt>
                <c:pt idx="6">
                  <c:v>5.14</c:v>
                </c:pt>
                <c:pt idx="7">
                  <c:v>5.42</c:v>
                </c:pt>
                <c:pt idx="8">
                  <c:v>6.15</c:v>
                </c:pt>
                <c:pt idx="9">
                  <c:v>7.13</c:v>
                </c:pt>
                <c:pt idx="10">
                  <c:v>7.42</c:v>
                </c:pt>
                <c:pt idx="11">
                  <c:v>8.11</c:v>
                </c:pt>
                <c:pt idx="12">
                  <c:v>9.27</c:v>
                </c:pt>
                <c:pt idx="13">
                  <c:v>9.4</c:v>
                </c:pt>
                <c:pt idx="14">
                  <c:v>10.17</c:v>
                </c:pt>
                <c:pt idx="15">
                  <c:v>11.14</c:v>
                </c:pt>
                <c:pt idx="16">
                  <c:v>11.44</c:v>
                </c:pt>
                <c:pt idx="17">
                  <c:v>12.28</c:v>
                </c:pt>
                <c:pt idx="18">
                  <c:v>13.15</c:v>
                </c:pt>
                <c:pt idx="19">
                  <c:v>13.39</c:v>
                </c:pt>
                <c:pt idx="20">
                  <c:v>14.15</c:v>
                </c:pt>
                <c:pt idx="21">
                  <c:v>15.16</c:v>
                </c:pt>
                <c:pt idx="22">
                  <c:v>15.41</c:v>
                </c:pt>
                <c:pt idx="23">
                  <c:v>16.16</c:v>
                </c:pt>
                <c:pt idx="24">
                  <c:v>17.18</c:v>
                </c:pt>
                <c:pt idx="25">
                  <c:v>17.399999999999999</c:v>
                </c:pt>
                <c:pt idx="26">
                  <c:v>18.16</c:v>
                </c:pt>
                <c:pt idx="27">
                  <c:v>19.16</c:v>
                </c:pt>
                <c:pt idx="28">
                  <c:v>19.440000000000001</c:v>
                </c:pt>
                <c:pt idx="29">
                  <c:v>20.16</c:v>
                </c:pt>
                <c:pt idx="30">
                  <c:v>21.17</c:v>
                </c:pt>
                <c:pt idx="31">
                  <c:v>21.4</c:v>
                </c:pt>
                <c:pt idx="32">
                  <c:v>22.18</c:v>
                </c:pt>
                <c:pt idx="33">
                  <c:v>23.28</c:v>
                </c:pt>
                <c:pt idx="34">
                  <c:v>23.41</c:v>
                </c:pt>
                <c:pt idx="35">
                  <c:v>24.19</c:v>
                </c:pt>
                <c:pt idx="36">
                  <c:v>25.2</c:v>
                </c:pt>
                <c:pt idx="37">
                  <c:v>25.41</c:v>
                </c:pt>
                <c:pt idx="38">
                  <c:v>26.19</c:v>
                </c:pt>
                <c:pt idx="39">
                  <c:v>27.2</c:v>
                </c:pt>
                <c:pt idx="40">
                  <c:v>27.43</c:v>
                </c:pt>
                <c:pt idx="41">
                  <c:v>28.21</c:v>
                </c:pt>
                <c:pt idx="42">
                  <c:v>29.22</c:v>
                </c:pt>
                <c:pt idx="43">
                  <c:v>29.41</c:v>
                </c:pt>
                <c:pt idx="44">
                  <c:v>30.21</c:v>
                </c:pt>
                <c:pt idx="45">
                  <c:v>31.23</c:v>
                </c:pt>
                <c:pt idx="46">
                  <c:v>31.4</c:v>
                </c:pt>
                <c:pt idx="47">
                  <c:v>32.229999999999997</c:v>
                </c:pt>
                <c:pt idx="48">
                  <c:v>33.22</c:v>
                </c:pt>
                <c:pt idx="49">
                  <c:v>33.4</c:v>
                </c:pt>
                <c:pt idx="50">
                  <c:v>34.229999999999997</c:v>
                </c:pt>
                <c:pt idx="51">
                  <c:v>35.229999999999997</c:v>
                </c:pt>
                <c:pt idx="52">
                  <c:v>35.4</c:v>
                </c:pt>
                <c:pt idx="53">
                  <c:v>36.270000000000003</c:v>
                </c:pt>
                <c:pt idx="54">
                  <c:v>37.24</c:v>
                </c:pt>
                <c:pt idx="55">
                  <c:v>37.4</c:v>
                </c:pt>
                <c:pt idx="56">
                  <c:v>38.25</c:v>
                </c:pt>
                <c:pt idx="57">
                  <c:v>39.28</c:v>
                </c:pt>
                <c:pt idx="58">
                  <c:v>39.409999999999997</c:v>
                </c:pt>
                <c:pt idx="59">
                  <c:v>40.29</c:v>
                </c:pt>
                <c:pt idx="60">
                  <c:v>41.27</c:v>
                </c:pt>
                <c:pt idx="61">
                  <c:v>41.4</c:v>
                </c:pt>
                <c:pt idx="62">
                  <c:v>42.28</c:v>
                </c:pt>
                <c:pt idx="63">
                  <c:v>43.29</c:v>
                </c:pt>
                <c:pt idx="64">
                  <c:v>43.4</c:v>
                </c:pt>
                <c:pt idx="65">
                  <c:v>44.3</c:v>
                </c:pt>
                <c:pt idx="66">
                  <c:v>45.32</c:v>
                </c:pt>
                <c:pt idx="67">
                  <c:v>45.4</c:v>
                </c:pt>
                <c:pt idx="68">
                  <c:v>46.29</c:v>
                </c:pt>
                <c:pt idx="69">
                  <c:v>47.31</c:v>
                </c:pt>
                <c:pt idx="70">
                  <c:v>47.4</c:v>
                </c:pt>
                <c:pt idx="71">
                  <c:v>48.3</c:v>
                </c:pt>
                <c:pt idx="72">
                  <c:v>49.52</c:v>
                </c:pt>
                <c:pt idx="73">
                  <c:v>49.54</c:v>
                </c:pt>
                <c:pt idx="74">
                  <c:v>50.34</c:v>
                </c:pt>
                <c:pt idx="75">
                  <c:v>51.3</c:v>
                </c:pt>
                <c:pt idx="76">
                  <c:v>51.41</c:v>
                </c:pt>
                <c:pt idx="77">
                  <c:v>52.39</c:v>
                </c:pt>
                <c:pt idx="78">
                  <c:v>53.32</c:v>
                </c:pt>
                <c:pt idx="79">
                  <c:v>53.4</c:v>
                </c:pt>
                <c:pt idx="80">
                  <c:v>54.32</c:v>
                </c:pt>
                <c:pt idx="81">
                  <c:v>55.32</c:v>
                </c:pt>
                <c:pt idx="82">
                  <c:v>55.4</c:v>
                </c:pt>
                <c:pt idx="83">
                  <c:v>56.33</c:v>
                </c:pt>
                <c:pt idx="84">
                  <c:v>57.34</c:v>
                </c:pt>
                <c:pt idx="85">
                  <c:v>57.4</c:v>
                </c:pt>
                <c:pt idx="86">
                  <c:v>58.34</c:v>
                </c:pt>
                <c:pt idx="87">
                  <c:v>59.38</c:v>
                </c:pt>
                <c:pt idx="88">
                  <c:v>59.41</c:v>
                </c:pt>
                <c:pt idx="89">
                  <c:v>60.38</c:v>
                </c:pt>
                <c:pt idx="90">
                  <c:v>61.36</c:v>
                </c:pt>
                <c:pt idx="91">
                  <c:v>62.36</c:v>
                </c:pt>
                <c:pt idx="92">
                  <c:v>62.4</c:v>
                </c:pt>
                <c:pt idx="93">
                  <c:v>63.41</c:v>
                </c:pt>
                <c:pt idx="94">
                  <c:v>64.38</c:v>
                </c:pt>
                <c:pt idx="95">
                  <c:v>64.42</c:v>
                </c:pt>
                <c:pt idx="96">
                  <c:v>65.38</c:v>
                </c:pt>
                <c:pt idx="97">
                  <c:v>92.86</c:v>
                </c:pt>
                <c:pt idx="98">
                  <c:v>92.92</c:v>
                </c:pt>
                <c:pt idx="99">
                  <c:v>92.95</c:v>
                </c:pt>
                <c:pt idx="100">
                  <c:v>93</c:v>
                </c:pt>
                <c:pt idx="101">
                  <c:v>93.76</c:v>
                </c:pt>
                <c:pt idx="102">
                  <c:v>93.83</c:v>
                </c:pt>
                <c:pt idx="103">
                  <c:v>93.9</c:v>
                </c:pt>
                <c:pt idx="104">
                  <c:v>93.96</c:v>
                </c:pt>
                <c:pt idx="105">
                  <c:v>94.63</c:v>
                </c:pt>
                <c:pt idx="106">
                  <c:v>95.52</c:v>
                </c:pt>
                <c:pt idx="107">
                  <c:v>95.7</c:v>
                </c:pt>
                <c:pt idx="108">
                  <c:v>96.66</c:v>
                </c:pt>
                <c:pt idx="109">
                  <c:v>97.03</c:v>
                </c:pt>
                <c:pt idx="110">
                  <c:v>97.63</c:v>
                </c:pt>
                <c:pt idx="111">
                  <c:v>98.63</c:v>
                </c:pt>
                <c:pt idx="112">
                  <c:v>99.01</c:v>
                </c:pt>
                <c:pt idx="113">
                  <c:v>99.64</c:v>
                </c:pt>
                <c:pt idx="114">
                  <c:v>100.66</c:v>
                </c:pt>
                <c:pt idx="115">
                  <c:v>101</c:v>
                </c:pt>
                <c:pt idx="116">
                  <c:v>101.65</c:v>
                </c:pt>
                <c:pt idx="117">
                  <c:v>102.65</c:v>
                </c:pt>
                <c:pt idx="118">
                  <c:v>103</c:v>
                </c:pt>
                <c:pt idx="119">
                  <c:v>103.69</c:v>
                </c:pt>
                <c:pt idx="120">
                  <c:v>104.65</c:v>
                </c:pt>
                <c:pt idx="121">
                  <c:v>105</c:v>
                </c:pt>
                <c:pt idx="122">
                  <c:v>105.64</c:v>
                </c:pt>
                <c:pt idx="123">
                  <c:v>106.66</c:v>
                </c:pt>
                <c:pt idx="124">
                  <c:v>106.99</c:v>
                </c:pt>
                <c:pt idx="125">
                  <c:v>107.67</c:v>
                </c:pt>
                <c:pt idx="126">
                  <c:v>108.64</c:v>
                </c:pt>
                <c:pt idx="127">
                  <c:v>108.99</c:v>
                </c:pt>
                <c:pt idx="128">
                  <c:v>109.64</c:v>
                </c:pt>
                <c:pt idx="129">
                  <c:v>110.66</c:v>
                </c:pt>
                <c:pt idx="130">
                  <c:v>111.01</c:v>
                </c:pt>
                <c:pt idx="131">
                  <c:v>111.64</c:v>
                </c:pt>
                <c:pt idx="132">
                  <c:v>112.65</c:v>
                </c:pt>
                <c:pt idx="133">
                  <c:v>113.02</c:v>
                </c:pt>
                <c:pt idx="134">
                  <c:v>113.66</c:v>
                </c:pt>
                <c:pt idx="135">
                  <c:v>114.64</c:v>
                </c:pt>
                <c:pt idx="136">
                  <c:v>115</c:v>
                </c:pt>
                <c:pt idx="137">
                  <c:v>115.65</c:v>
                </c:pt>
                <c:pt idx="138">
                  <c:v>116.64</c:v>
                </c:pt>
                <c:pt idx="139">
                  <c:v>117</c:v>
                </c:pt>
                <c:pt idx="140">
                  <c:v>117.69</c:v>
                </c:pt>
                <c:pt idx="141">
                  <c:v>118.66</c:v>
                </c:pt>
                <c:pt idx="142">
                  <c:v>119</c:v>
                </c:pt>
                <c:pt idx="143">
                  <c:v>119.64</c:v>
                </c:pt>
                <c:pt idx="144">
                  <c:v>120.66</c:v>
                </c:pt>
                <c:pt idx="145">
                  <c:v>121.01</c:v>
                </c:pt>
                <c:pt idx="146">
                  <c:v>121.65</c:v>
                </c:pt>
                <c:pt idx="147">
                  <c:v>122.66</c:v>
                </c:pt>
                <c:pt idx="148">
                  <c:v>123</c:v>
                </c:pt>
                <c:pt idx="149">
                  <c:v>123.66</c:v>
                </c:pt>
                <c:pt idx="150">
                  <c:v>124.68</c:v>
                </c:pt>
                <c:pt idx="151">
                  <c:v>125</c:v>
                </c:pt>
                <c:pt idx="152">
                  <c:v>125.7</c:v>
                </c:pt>
                <c:pt idx="153">
                  <c:v>126.73</c:v>
                </c:pt>
                <c:pt idx="154">
                  <c:v>126.99</c:v>
                </c:pt>
                <c:pt idx="155">
                  <c:v>127.73</c:v>
                </c:pt>
                <c:pt idx="156">
                  <c:v>128.78</c:v>
                </c:pt>
                <c:pt idx="157">
                  <c:v>129.01</c:v>
                </c:pt>
                <c:pt idx="158">
                  <c:v>129.69</c:v>
                </c:pt>
                <c:pt idx="159">
                  <c:v>130.72999999999999</c:v>
                </c:pt>
                <c:pt idx="160">
                  <c:v>131</c:v>
                </c:pt>
                <c:pt idx="161">
                  <c:v>131.71</c:v>
                </c:pt>
                <c:pt idx="162">
                  <c:v>132.71</c:v>
                </c:pt>
                <c:pt idx="163">
                  <c:v>133.05000000000001</c:v>
                </c:pt>
                <c:pt idx="164">
                  <c:v>133.74</c:v>
                </c:pt>
                <c:pt idx="165">
                  <c:v>134.72</c:v>
                </c:pt>
                <c:pt idx="166">
                  <c:v>135</c:v>
                </c:pt>
                <c:pt idx="167">
                  <c:v>135.74</c:v>
                </c:pt>
                <c:pt idx="168">
                  <c:v>136.72</c:v>
                </c:pt>
                <c:pt idx="169">
                  <c:v>136.99</c:v>
                </c:pt>
                <c:pt idx="170">
                  <c:v>137.74</c:v>
                </c:pt>
                <c:pt idx="171">
                  <c:v>138.74</c:v>
                </c:pt>
                <c:pt idx="172">
                  <c:v>139.03</c:v>
                </c:pt>
                <c:pt idx="173">
                  <c:v>139.86000000000001</c:v>
                </c:pt>
                <c:pt idx="174">
                  <c:v>140.76</c:v>
                </c:pt>
                <c:pt idx="175">
                  <c:v>141.01</c:v>
                </c:pt>
                <c:pt idx="176">
                  <c:v>141.78</c:v>
                </c:pt>
                <c:pt idx="177">
                  <c:v>142.80000000000001</c:v>
                </c:pt>
                <c:pt idx="178">
                  <c:v>143.01</c:v>
                </c:pt>
                <c:pt idx="179">
                  <c:v>143.76</c:v>
                </c:pt>
                <c:pt idx="180">
                  <c:v>144.76</c:v>
                </c:pt>
                <c:pt idx="181">
                  <c:v>145.01</c:v>
                </c:pt>
                <c:pt idx="182">
                  <c:v>145.77000000000001</c:v>
                </c:pt>
                <c:pt idx="183">
                  <c:v>146.80000000000001</c:v>
                </c:pt>
                <c:pt idx="184">
                  <c:v>147</c:v>
                </c:pt>
                <c:pt idx="185">
                  <c:v>147.79</c:v>
                </c:pt>
                <c:pt idx="186">
                  <c:v>148.85</c:v>
                </c:pt>
                <c:pt idx="187">
                  <c:v>149</c:v>
                </c:pt>
                <c:pt idx="188">
                  <c:v>149.79</c:v>
                </c:pt>
                <c:pt idx="189">
                  <c:v>150.88</c:v>
                </c:pt>
                <c:pt idx="190">
                  <c:v>150.99</c:v>
                </c:pt>
                <c:pt idx="191">
                  <c:v>151.81</c:v>
                </c:pt>
                <c:pt idx="192">
                  <c:v>152.84</c:v>
                </c:pt>
                <c:pt idx="193">
                  <c:v>153.02000000000001</c:v>
                </c:pt>
                <c:pt idx="194">
                  <c:v>153.84</c:v>
                </c:pt>
                <c:pt idx="195">
                  <c:v>154.84</c:v>
                </c:pt>
                <c:pt idx="196">
                  <c:v>155.02000000000001</c:v>
                </c:pt>
                <c:pt idx="197">
                  <c:v>155.91</c:v>
                </c:pt>
                <c:pt idx="198">
                  <c:v>156.82</c:v>
                </c:pt>
                <c:pt idx="199">
                  <c:v>157</c:v>
                </c:pt>
                <c:pt idx="200">
                  <c:v>157.87</c:v>
                </c:pt>
                <c:pt idx="201">
                  <c:v>158.83000000000001</c:v>
                </c:pt>
                <c:pt idx="202">
                  <c:v>159</c:v>
                </c:pt>
                <c:pt idx="203">
                  <c:v>159.84</c:v>
                </c:pt>
                <c:pt idx="204">
                  <c:v>160.87</c:v>
                </c:pt>
                <c:pt idx="205">
                  <c:v>160.99</c:v>
                </c:pt>
                <c:pt idx="206">
                  <c:v>161.84</c:v>
                </c:pt>
                <c:pt idx="207">
                  <c:v>162.85</c:v>
                </c:pt>
                <c:pt idx="208">
                  <c:v>163.03</c:v>
                </c:pt>
                <c:pt idx="209">
                  <c:v>163.85</c:v>
                </c:pt>
                <c:pt idx="210">
                  <c:v>164.93</c:v>
                </c:pt>
                <c:pt idx="211">
                  <c:v>164.99</c:v>
                </c:pt>
                <c:pt idx="212">
                  <c:v>165.87</c:v>
                </c:pt>
                <c:pt idx="213">
                  <c:v>166.88</c:v>
                </c:pt>
                <c:pt idx="214">
                  <c:v>167</c:v>
                </c:pt>
                <c:pt idx="215">
                  <c:v>167.87</c:v>
                </c:pt>
                <c:pt idx="216">
                  <c:v>169.03</c:v>
                </c:pt>
                <c:pt idx="217">
                  <c:v>169.06</c:v>
                </c:pt>
                <c:pt idx="218">
                  <c:v>169.89</c:v>
                </c:pt>
                <c:pt idx="219">
                  <c:v>171.18</c:v>
                </c:pt>
                <c:pt idx="220">
                  <c:v>171.2</c:v>
                </c:pt>
                <c:pt idx="221">
                  <c:v>172</c:v>
                </c:pt>
                <c:pt idx="222">
                  <c:v>173.02</c:v>
                </c:pt>
                <c:pt idx="223">
                  <c:v>173.07</c:v>
                </c:pt>
                <c:pt idx="224">
                  <c:v>174.15</c:v>
                </c:pt>
                <c:pt idx="225">
                  <c:v>174.96</c:v>
                </c:pt>
                <c:pt idx="226">
                  <c:v>174.99</c:v>
                </c:pt>
                <c:pt idx="227">
                  <c:v>175.99</c:v>
                </c:pt>
                <c:pt idx="228">
                  <c:v>177.11</c:v>
                </c:pt>
                <c:pt idx="229">
                  <c:v>177.14</c:v>
                </c:pt>
                <c:pt idx="230">
                  <c:v>178.03</c:v>
                </c:pt>
                <c:pt idx="231">
                  <c:v>178.96</c:v>
                </c:pt>
                <c:pt idx="232">
                  <c:v>178.99</c:v>
                </c:pt>
                <c:pt idx="233">
                  <c:v>179.98</c:v>
                </c:pt>
                <c:pt idx="234">
                  <c:v>181.01</c:v>
                </c:pt>
                <c:pt idx="235">
                  <c:v>181.04</c:v>
                </c:pt>
                <c:pt idx="236">
                  <c:v>182.13</c:v>
                </c:pt>
                <c:pt idx="237">
                  <c:v>182.97</c:v>
                </c:pt>
                <c:pt idx="238">
                  <c:v>183</c:v>
                </c:pt>
                <c:pt idx="239">
                  <c:v>183.99</c:v>
                </c:pt>
                <c:pt idx="240">
                  <c:v>185.1</c:v>
                </c:pt>
                <c:pt idx="241">
                  <c:v>185.14</c:v>
                </c:pt>
                <c:pt idx="242">
                  <c:v>186.03</c:v>
                </c:pt>
                <c:pt idx="243">
                  <c:v>187.01</c:v>
                </c:pt>
                <c:pt idx="244">
                  <c:v>187.05</c:v>
                </c:pt>
                <c:pt idx="245">
                  <c:v>188.07</c:v>
                </c:pt>
                <c:pt idx="246">
                  <c:v>189.1</c:v>
                </c:pt>
                <c:pt idx="247">
                  <c:v>189.13</c:v>
                </c:pt>
                <c:pt idx="248">
                  <c:v>190.11</c:v>
                </c:pt>
                <c:pt idx="249">
                  <c:v>191.02</c:v>
                </c:pt>
                <c:pt idx="250">
                  <c:v>191.06</c:v>
                </c:pt>
                <c:pt idx="251">
                  <c:v>192.05</c:v>
                </c:pt>
                <c:pt idx="252">
                  <c:v>193.04</c:v>
                </c:pt>
                <c:pt idx="253">
                  <c:v>193.09</c:v>
                </c:pt>
                <c:pt idx="254">
                  <c:v>194.22</c:v>
                </c:pt>
                <c:pt idx="255">
                  <c:v>195.05</c:v>
                </c:pt>
                <c:pt idx="256">
                  <c:v>195.11</c:v>
                </c:pt>
                <c:pt idx="257">
                  <c:v>196.06</c:v>
                </c:pt>
                <c:pt idx="258">
                  <c:v>197.08</c:v>
                </c:pt>
                <c:pt idx="259">
                  <c:v>197.12</c:v>
                </c:pt>
                <c:pt idx="260">
                  <c:v>198.08</c:v>
                </c:pt>
                <c:pt idx="261">
                  <c:v>199.05</c:v>
                </c:pt>
                <c:pt idx="262">
                  <c:v>199.09</c:v>
                </c:pt>
                <c:pt idx="263">
                  <c:v>200.16</c:v>
                </c:pt>
                <c:pt idx="264">
                  <c:v>201.39</c:v>
                </c:pt>
                <c:pt idx="265">
                  <c:v>201.42</c:v>
                </c:pt>
                <c:pt idx="266">
                  <c:v>202.13</c:v>
                </c:pt>
                <c:pt idx="267">
                  <c:v>203.22</c:v>
                </c:pt>
                <c:pt idx="268">
                  <c:v>203.25</c:v>
                </c:pt>
                <c:pt idx="269">
                  <c:v>204.25</c:v>
                </c:pt>
                <c:pt idx="270">
                  <c:v>205.19</c:v>
                </c:pt>
                <c:pt idx="271">
                  <c:v>205.22</c:v>
                </c:pt>
                <c:pt idx="272">
                  <c:v>206.12</c:v>
                </c:pt>
                <c:pt idx="273">
                  <c:v>207.1</c:v>
                </c:pt>
                <c:pt idx="274">
                  <c:v>207.16</c:v>
                </c:pt>
                <c:pt idx="275">
                  <c:v>208.14</c:v>
                </c:pt>
                <c:pt idx="276">
                  <c:v>209.12</c:v>
                </c:pt>
                <c:pt idx="277">
                  <c:v>209.15</c:v>
                </c:pt>
                <c:pt idx="278">
                  <c:v>210.11</c:v>
                </c:pt>
                <c:pt idx="279">
                  <c:v>211.22</c:v>
                </c:pt>
                <c:pt idx="280">
                  <c:v>211.24</c:v>
                </c:pt>
                <c:pt idx="281">
                  <c:v>212.34</c:v>
                </c:pt>
                <c:pt idx="282">
                  <c:v>213.14</c:v>
                </c:pt>
                <c:pt idx="283">
                  <c:v>213.16</c:v>
                </c:pt>
                <c:pt idx="284">
                  <c:v>214.15</c:v>
                </c:pt>
                <c:pt idx="285">
                  <c:v>215.21</c:v>
                </c:pt>
                <c:pt idx="286">
                  <c:v>215.26</c:v>
                </c:pt>
                <c:pt idx="287">
                  <c:v>216.15</c:v>
                </c:pt>
                <c:pt idx="288">
                  <c:v>217.36</c:v>
                </c:pt>
                <c:pt idx="289">
                  <c:v>217.39</c:v>
                </c:pt>
                <c:pt idx="290">
                  <c:v>217.64</c:v>
                </c:pt>
                <c:pt idx="291">
                  <c:v>219.2</c:v>
                </c:pt>
                <c:pt idx="292">
                  <c:v>219.23</c:v>
                </c:pt>
                <c:pt idx="293">
                  <c:v>219.63</c:v>
                </c:pt>
                <c:pt idx="294">
                  <c:v>220.66</c:v>
                </c:pt>
                <c:pt idx="295">
                  <c:v>221.2</c:v>
                </c:pt>
                <c:pt idx="296">
                  <c:v>221.69</c:v>
                </c:pt>
                <c:pt idx="297">
                  <c:v>222.64</c:v>
                </c:pt>
                <c:pt idx="298">
                  <c:v>223.2</c:v>
                </c:pt>
                <c:pt idx="299">
                  <c:v>223.65</c:v>
                </c:pt>
                <c:pt idx="300">
                  <c:v>224.71</c:v>
                </c:pt>
                <c:pt idx="301">
                  <c:v>225.21</c:v>
                </c:pt>
                <c:pt idx="302">
                  <c:v>225.64</c:v>
                </c:pt>
                <c:pt idx="303">
                  <c:v>226.66</c:v>
                </c:pt>
                <c:pt idx="304">
                  <c:v>227.23</c:v>
                </c:pt>
                <c:pt idx="305">
                  <c:v>227.64</c:v>
                </c:pt>
                <c:pt idx="306">
                  <c:v>228.64</c:v>
                </c:pt>
                <c:pt idx="307">
                  <c:v>229.22</c:v>
                </c:pt>
                <c:pt idx="308">
                  <c:v>229.64</c:v>
                </c:pt>
                <c:pt idx="309">
                  <c:v>230.69</c:v>
                </c:pt>
                <c:pt idx="310">
                  <c:v>231.25</c:v>
                </c:pt>
                <c:pt idx="311">
                  <c:v>231.64</c:v>
                </c:pt>
                <c:pt idx="312">
                  <c:v>232.65</c:v>
                </c:pt>
                <c:pt idx="313">
                  <c:v>233.26</c:v>
                </c:pt>
                <c:pt idx="314">
                  <c:v>233.65</c:v>
                </c:pt>
                <c:pt idx="315">
                  <c:v>234.63</c:v>
                </c:pt>
                <c:pt idx="316">
                  <c:v>235.25</c:v>
                </c:pt>
                <c:pt idx="317">
                  <c:v>235.64</c:v>
                </c:pt>
                <c:pt idx="318">
                  <c:v>236.65</c:v>
                </c:pt>
                <c:pt idx="319">
                  <c:v>237.26</c:v>
                </c:pt>
                <c:pt idx="320">
                  <c:v>237.68</c:v>
                </c:pt>
                <c:pt idx="321">
                  <c:v>238.67</c:v>
                </c:pt>
                <c:pt idx="322">
                  <c:v>239.26</c:v>
                </c:pt>
                <c:pt idx="323">
                  <c:v>239.64</c:v>
                </c:pt>
                <c:pt idx="324">
                  <c:v>240.71</c:v>
                </c:pt>
                <c:pt idx="325">
                  <c:v>241.32</c:v>
                </c:pt>
                <c:pt idx="326">
                  <c:v>241.65</c:v>
                </c:pt>
                <c:pt idx="327">
                  <c:v>242.64</c:v>
                </c:pt>
                <c:pt idx="328">
                  <c:v>243.29</c:v>
                </c:pt>
                <c:pt idx="329">
                  <c:v>243.63</c:v>
                </c:pt>
                <c:pt idx="330">
                  <c:v>244.65</c:v>
                </c:pt>
                <c:pt idx="331">
                  <c:v>245.31</c:v>
                </c:pt>
                <c:pt idx="332">
                  <c:v>245.69</c:v>
                </c:pt>
                <c:pt idx="333">
                  <c:v>246.66</c:v>
                </c:pt>
                <c:pt idx="334">
                  <c:v>247.33</c:v>
                </c:pt>
                <c:pt idx="335">
                  <c:v>247.64</c:v>
                </c:pt>
                <c:pt idx="336">
                  <c:v>248.65</c:v>
                </c:pt>
                <c:pt idx="337">
                  <c:v>249.35</c:v>
                </c:pt>
                <c:pt idx="338">
                  <c:v>249.64</c:v>
                </c:pt>
                <c:pt idx="339">
                  <c:v>250.64</c:v>
                </c:pt>
                <c:pt idx="340">
                  <c:v>251.35</c:v>
                </c:pt>
                <c:pt idx="341">
                  <c:v>251.63</c:v>
                </c:pt>
                <c:pt idx="342">
                  <c:v>252.66</c:v>
                </c:pt>
                <c:pt idx="343">
                  <c:v>253.33</c:v>
                </c:pt>
                <c:pt idx="344">
                  <c:v>253.64</c:v>
                </c:pt>
                <c:pt idx="345">
                  <c:v>254.68</c:v>
                </c:pt>
                <c:pt idx="346">
                  <c:v>255.35</c:v>
                </c:pt>
                <c:pt idx="347">
                  <c:v>255.64</c:v>
                </c:pt>
                <c:pt idx="348">
                  <c:v>256.64</c:v>
                </c:pt>
                <c:pt idx="349">
                  <c:v>257.36</c:v>
                </c:pt>
                <c:pt idx="350">
                  <c:v>257.64</c:v>
                </c:pt>
                <c:pt idx="351">
                  <c:v>258.64999999999998</c:v>
                </c:pt>
                <c:pt idx="352">
                  <c:v>259.37</c:v>
                </c:pt>
                <c:pt idx="353">
                  <c:v>259.68</c:v>
                </c:pt>
                <c:pt idx="354">
                  <c:v>260.64</c:v>
                </c:pt>
                <c:pt idx="355">
                  <c:v>261.38</c:v>
                </c:pt>
                <c:pt idx="356">
                  <c:v>261.63</c:v>
                </c:pt>
                <c:pt idx="357">
                  <c:v>262.64</c:v>
                </c:pt>
                <c:pt idx="358">
                  <c:v>263.38</c:v>
                </c:pt>
                <c:pt idx="359">
                  <c:v>263.64</c:v>
                </c:pt>
                <c:pt idx="360">
                  <c:v>264.64999999999998</c:v>
                </c:pt>
                <c:pt idx="361">
                  <c:v>265.43</c:v>
                </c:pt>
                <c:pt idx="362">
                  <c:v>265.67</c:v>
                </c:pt>
                <c:pt idx="363">
                  <c:v>266.64</c:v>
                </c:pt>
                <c:pt idx="364">
                  <c:v>267.41000000000003</c:v>
                </c:pt>
                <c:pt idx="365">
                  <c:v>267.64</c:v>
                </c:pt>
                <c:pt idx="366">
                  <c:v>268.64</c:v>
                </c:pt>
                <c:pt idx="367">
                  <c:v>269.41000000000003</c:v>
                </c:pt>
                <c:pt idx="368">
                  <c:v>269.64</c:v>
                </c:pt>
                <c:pt idx="369">
                  <c:v>270.64999999999998</c:v>
                </c:pt>
                <c:pt idx="370">
                  <c:v>271.58999999999997</c:v>
                </c:pt>
                <c:pt idx="371">
                  <c:v>271.63</c:v>
                </c:pt>
                <c:pt idx="372">
                  <c:v>272.67</c:v>
                </c:pt>
                <c:pt idx="373">
                  <c:v>273.48</c:v>
                </c:pt>
                <c:pt idx="374">
                  <c:v>273.66000000000003</c:v>
                </c:pt>
                <c:pt idx="375">
                  <c:v>274.64</c:v>
                </c:pt>
                <c:pt idx="376">
                  <c:v>275.44</c:v>
                </c:pt>
                <c:pt idx="377">
                  <c:v>275.63</c:v>
                </c:pt>
                <c:pt idx="378">
                  <c:v>276.66000000000003</c:v>
                </c:pt>
                <c:pt idx="379">
                  <c:v>277.47000000000003</c:v>
                </c:pt>
                <c:pt idx="380">
                  <c:v>277.63</c:v>
                </c:pt>
                <c:pt idx="381">
                  <c:v>278.66000000000003</c:v>
                </c:pt>
                <c:pt idx="382">
                  <c:v>279.72000000000003</c:v>
                </c:pt>
                <c:pt idx="383">
                  <c:v>279.76</c:v>
                </c:pt>
                <c:pt idx="384">
                  <c:v>280.67</c:v>
                </c:pt>
                <c:pt idx="385">
                  <c:v>281.62</c:v>
                </c:pt>
                <c:pt idx="386">
                  <c:v>281.69</c:v>
                </c:pt>
                <c:pt idx="387">
                  <c:v>282.64</c:v>
                </c:pt>
                <c:pt idx="388">
                  <c:v>283.45999999999998</c:v>
                </c:pt>
                <c:pt idx="389">
                  <c:v>283.64999999999998</c:v>
                </c:pt>
                <c:pt idx="390">
                  <c:v>284.64</c:v>
                </c:pt>
                <c:pt idx="391">
                  <c:v>285.49</c:v>
                </c:pt>
                <c:pt idx="392">
                  <c:v>285.63</c:v>
                </c:pt>
                <c:pt idx="393">
                  <c:v>286.64999999999998</c:v>
                </c:pt>
                <c:pt idx="394">
                  <c:v>287.5</c:v>
                </c:pt>
                <c:pt idx="395">
                  <c:v>287.64</c:v>
                </c:pt>
                <c:pt idx="396">
                  <c:v>288.63</c:v>
                </c:pt>
                <c:pt idx="397">
                  <c:v>289.49</c:v>
                </c:pt>
                <c:pt idx="398">
                  <c:v>289.67</c:v>
                </c:pt>
                <c:pt idx="399">
                  <c:v>290.64</c:v>
                </c:pt>
                <c:pt idx="400">
                  <c:v>291.5</c:v>
                </c:pt>
                <c:pt idx="401">
                  <c:v>291.64</c:v>
                </c:pt>
                <c:pt idx="402">
                  <c:v>292.66000000000003</c:v>
                </c:pt>
                <c:pt idx="403">
                  <c:v>292.99</c:v>
                </c:pt>
                <c:pt idx="404">
                  <c:v>293.66000000000003</c:v>
                </c:pt>
                <c:pt idx="405">
                  <c:v>294.63</c:v>
                </c:pt>
                <c:pt idx="406">
                  <c:v>295</c:v>
                </c:pt>
                <c:pt idx="407">
                  <c:v>295.64</c:v>
                </c:pt>
                <c:pt idx="408">
                  <c:v>296.64</c:v>
                </c:pt>
                <c:pt idx="409">
                  <c:v>297.64999999999998</c:v>
                </c:pt>
                <c:pt idx="410">
                  <c:v>297.70999999999998</c:v>
                </c:pt>
                <c:pt idx="411">
                  <c:v>298.67</c:v>
                </c:pt>
                <c:pt idx="412">
                  <c:v>299</c:v>
                </c:pt>
                <c:pt idx="413">
                  <c:v>299.64</c:v>
                </c:pt>
                <c:pt idx="414">
                  <c:v>300.66000000000003</c:v>
                </c:pt>
                <c:pt idx="415">
                  <c:v>301</c:v>
                </c:pt>
                <c:pt idx="416">
                  <c:v>301.64999999999998</c:v>
                </c:pt>
                <c:pt idx="417">
                  <c:v>302.64999999999998</c:v>
                </c:pt>
                <c:pt idx="418">
                  <c:v>303</c:v>
                </c:pt>
                <c:pt idx="419">
                  <c:v>303.69</c:v>
                </c:pt>
                <c:pt idx="420">
                  <c:v>304.66000000000003</c:v>
                </c:pt>
                <c:pt idx="421">
                  <c:v>305</c:v>
                </c:pt>
                <c:pt idx="422">
                  <c:v>305.68</c:v>
                </c:pt>
                <c:pt idx="423">
                  <c:v>306.7</c:v>
                </c:pt>
                <c:pt idx="424">
                  <c:v>306.98</c:v>
                </c:pt>
                <c:pt idx="425">
                  <c:v>307.67</c:v>
                </c:pt>
                <c:pt idx="426">
                  <c:v>308.63</c:v>
                </c:pt>
                <c:pt idx="427">
                  <c:v>309</c:v>
                </c:pt>
                <c:pt idx="428">
                  <c:v>309.64</c:v>
                </c:pt>
                <c:pt idx="429">
                  <c:v>310.64</c:v>
                </c:pt>
                <c:pt idx="430">
                  <c:v>311</c:v>
                </c:pt>
                <c:pt idx="431">
                  <c:v>311.67</c:v>
                </c:pt>
                <c:pt idx="432">
                  <c:v>312.68</c:v>
                </c:pt>
                <c:pt idx="433">
                  <c:v>313.04000000000002</c:v>
                </c:pt>
                <c:pt idx="434">
                  <c:v>313.64</c:v>
                </c:pt>
                <c:pt idx="435">
                  <c:v>314.66000000000003</c:v>
                </c:pt>
                <c:pt idx="436">
                  <c:v>315</c:v>
                </c:pt>
                <c:pt idx="437">
                  <c:v>315.64</c:v>
                </c:pt>
                <c:pt idx="438">
                  <c:v>316.64999999999998</c:v>
                </c:pt>
                <c:pt idx="439">
                  <c:v>317.01</c:v>
                </c:pt>
                <c:pt idx="440">
                  <c:v>317.64</c:v>
                </c:pt>
                <c:pt idx="441">
                  <c:v>318.67</c:v>
                </c:pt>
                <c:pt idx="442">
                  <c:v>319.02999999999997</c:v>
                </c:pt>
                <c:pt idx="443">
                  <c:v>319.64999999999998</c:v>
                </c:pt>
                <c:pt idx="444">
                  <c:v>320.64</c:v>
                </c:pt>
                <c:pt idx="445">
                  <c:v>320.99</c:v>
                </c:pt>
                <c:pt idx="446">
                  <c:v>321.64999999999998</c:v>
                </c:pt>
                <c:pt idx="447">
                  <c:v>322.64</c:v>
                </c:pt>
                <c:pt idx="448">
                  <c:v>322.99</c:v>
                </c:pt>
                <c:pt idx="449">
                  <c:v>323.64</c:v>
                </c:pt>
                <c:pt idx="450">
                  <c:v>324.64999999999998</c:v>
                </c:pt>
                <c:pt idx="451">
                  <c:v>325.04000000000002</c:v>
                </c:pt>
                <c:pt idx="452">
                  <c:v>325.68</c:v>
                </c:pt>
                <c:pt idx="453">
                  <c:v>326.64999999999998</c:v>
                </c:pt>
                <c:pt idx="454">
                  <c:v>326.99</c:v>
                </c:pt>
                <c:pt idx="455">
                  <c:v>327.64999999999998</c:v>
                </c:pt>
                <c:pt idx="456">
                  <c:v>328.7</c:v>
                </c:pt>
                <c:pt idx="457">
                  <c:v>329</c:v>
                </c:pt>
                <c:pt idx="458">
                  <c:v>329.66</c:v>
                </c:pt>
                <c:pt idx="459">
                  <c:v>330.68</c:v>
                </c:pt>
                <c:pt idx="460">
                  <c:v>331.01</c:v>
                </c:pt>
                <c:pt idx="461">
                  <c:v>331.69</c:v>
                </c:pt>
                <c:pt idx="462">
                  <c:v>332.68</c:v>
                </c:pt>
                <c:pt idx="463">
                  <c:v>333</c:v>
                </c:pt>
                <c:pt idx="464">
                  <c:v>333.69</c:v>
                </c:pt>
                <c:pt idx="465">
                  <c:v>334.72</c:v>
                </c:pt>
                <c:pt idx="466">
                  <c:v>335</c:v>
                </c:pt>
                <c:pt idx="467">
                  <c:v>335.69</c:v>
                </c:pt>
                <c:pt idx="468">
                  <c:v>336.72</c:v>
                </c:pt>
                <c:pt idx="469">
                  <c:v>336.98</c:v>
                </c:pt>
                <c:pt idx="470">
                  <c:v>337.74</c:v>
                </c:pt>
                <c:pt idx="471">
                  <c:v>338.78</c:v>
                </c:pt>
                <c:pt idx="472">
                  <c:v>338.99</c:v>
                </c:pt>
                <c:pt idx="473">
                  <c:v>339.72</c:v>
                </c:pt>
                <c:pt idx="474">
                  <c:v>340.72</c:v>
                </c:pt>
                <c:pt idx="475">
                  <c:v>341</c:v>
                </c:pt>
                <c:pt idx="476">
                  <c:v>341.73</c:v>
                </c:pt>
                <c:pt idx="477">
                  <c:v>342.74</c:v>
                </c:pt>
                <c:pt idx="478">
                  <c:v>343.01</c:v>
                </c:pt>
                <c:pt idx="479">
                  <c:v>343.74</c:v>
                </c:pt>
                <c:pt idx="480">
                  <c:v>344.73</c:v>
                </c:pt>
                <c:pt idx="481">
                  <c:v>344.99</c:v>
                </c:pt>
                <c:pt idx="482">
                  <c:v>345.76</c:v>
                </c:pt>
                <c:pt idx="483">
                  <c:v>346.78</c:v>
                </c:pt>
                <c:pt idx="484">
                  <c:v>347</c:v>
                </c:pt>
                <c:pt idx="485">
                  <c:v>347.81</c:v>
                </c:pt>
                <c:pt idx="486">
                  <c:v>348.81</c:v>
                </c:pt>
                <c:pt idx="487">
                  <c:v>349.81</c:v>
                </c:pt>
                <c:pt idx="488">
                  <c:v>349.85</c:v>
                </c:pt>
                <c:pt idx="489">
                  <c:v>350.89</c:v>
                </c:pt>
                <c:pt idx="490">
                  <c:v>351.82</c:v>
                </c:pt>
                <c:pt idx="491">
                  <c:v>351.86</c:v>
                </c:pt>
                <c:pt idx="492">
                  <c:v>352.82</c:v>
                </c:pt>
                <c:pt idx="493">
                  <c:v>426.19</c:v>
                </c:pt>
                <c:pt idx="494">
                  <c:v>426.21</c:v>
                </c:pt>
                <c:pt idx="495">
                  <c:v>426.35</c:v>
                </c:pt>
                <c:pt idx="496">
                  <c:v>426.45</c:v>
                </c:pt>
                <c:pt idx="497">
                  <c:v>426.56</c:v>
                </c:pt>
                <c:pt idx="498">
                  <c:v>426.63</c:v>
                </c:pt>
                <c:pt idx="499">
                  <c:v>427.16</c:v>
                </c:pt>
                <c:pt idx="500">
                  <c:v>427.22</c:v>
                </c:pt>
                <c:pt idx="501">
                  <c:v>428.13</c:v>
                </c:pt>
                <c:pt idx="502">
                  <c:v>428.16</c:v>
                </c:pt>
                <c:pt idx="503">
                  <c:v>429.15</c:v>
                </c:pt>
                <c:pt idx="504">
                  <c:v>430.19</c:v>
                </c:pt>
                <c:pt idx="505">
                  <c:v>430.25</c:v>
                </c:pt>
                <c:pt idx="506">
                  <c:v>431.16</c:v>
                </c:pt>
                <c:pt idx="507">
                  <c:v>432.14</c:v>
                </c:pt>
                <c:pt idx="508">
                  <c:v>432.2</c:v>
                </c:pt>
                <c:pt idx="509">
                  <c:v>433.33</c:v>
                </c:pt>
                <c:pt idx="510">
                  <c:v>434.22</c:v>
                </c:pt>
                <c:pt idx="511">
                  <c:v>434.25</c:v>
                </c:pt>
                <c:pt idx="512">
                  <c:v>435.47</c:v>
                </c:pt>
                <c:pt idx="513">
                  <c:v>436.19</c:v>
                </c:pt>
                <c:pt idx="514">
                  <c:v>436.21</c:v>
                </c:pt>
                <c:pt idx="515">
                  <c:v>437.22</c:v>
                </c:pt>
                <c:pt idx="516">
                  <c:v>438.23</c:v>
                </c:pt>
                <c:pt idx="517">
                  <c:v>438.25</c:v>
                </c:pt>
                <c:pt idx="518">
                  <c:v>439.26</c:v>
                </c:pt>
                <c:pt idx="519">
                  <c:v>440.2</c:v>
                </c:pt>
                <c:pt idx="520">
                  <c:v>440.23</c:v>
                </c:pt>
                <c:pt idx="521">
                  <c:v>441.31</c:v>
                </c:pt>
                <c:pt idx="522">
                  <c:v>442.23</c:v>
                </c:pt>
                <c:pt idx="523">
                  <c:v>442.26</c:v>
                </c:pt>
                <c:pt idx="524">
                  <c:v>443.46</c:v>
                </c:pt>
                <c:pt idx="525">
                  <c:v>444.28</c:v>
                </c:pt>
                <c:pt idx="526">
                  <c:v>444.31</c:v>
                </c:pt>
                <c:pt idx="527">
                  <c:v>445.26</c:v>
                </c:pt>
                <c:pt idx="528">
                  <c:v>445.73</c:v>
                </c:pt>
                <c:pt idx="529">
                  <c:v>446.3</c:v>
                </c:pt>
                <c:pt idx="530">
                  <c:v>446.73</c:v>
                </c:pt>
                <c:pt idx="531">
                  <c:v>448.3</c:v>
                </c:pt>
                <c:pt idx="532">
                  <c:v>448.36</c:v>
                </c:pt>
                <c:pt idx="533">
                  <c:v>448.7</c:v>
                </c:pt>
                <c:pt idx="534">
                  <c:v>449.73</c:v>
                </c:pt>
                <c:pt idx="535">
                  <c:v>450.32</c:v>
                </c:pt>
                <c:pt idx="536">
                  <c:v>450.73</c:v>
                </c:pt>
                <c:pt idx="537">
                  <c:v>451.7</c:v>
                </c:pt>
                <c:pt idx="538">
                  <c:v>452.33</c:v>
                </c:pt>
                <c:pt idx="539">
                  <c:v>452.75</c:v>
                </c:pt>
                <c:pt idx="540">
                  <c:v>453.75</c:v>
                </c:pt>
                <c:pt idx="541">
                  <c:v>454.3</c:v>
                </c:pt>
                <c:pt idx="542">
                  <c:v>454.73</c:v>
                </c:pt>
                <c:pt idx="543">
                  <c:v>455.74</c:v>
                </c:pt>
                <c:pt idx="544">
                  <c:v>456.34</c:v>
                </c:pt>
                <c:pt idx="545">
                  <c:v>456.72</c:v>
                </c:pt>
                <c:pt idx="546">
                  <c:v>457.71</c:v>
                </c:pt>
                <c:pt idx="547">
                  <c:v>458.34</c:v>
                </c:pt>
                <c:pt idx="548">
                  <c:v>458.74</c:v>
                </c:pt>
                <c:pt idx="549">
                  <c:v>459.73</c:v>
                </c:pt>
                <c:pt idx="550">
                  <c:v>460.33</c:v>
                </c:pt>
                <c:pt idx="551">
                  <c:v>460.71</c:v>
                </c:pt>
                <c:pt idx="552">
                  <c:v>461.73</c:v>
                </c:pt>
                <c:pt idx="553">
                  <c:v>462.35</c:v>
                </c:pt>
                <c:pt idx="554">
                  <c:v>462.72</c:v>
                </c:pt>
                <c:pt idx="555">
                  <c:v>463.74</c:v>
                </c:pt>
                <c:pt idx="556">
                  <c:v>464.35</c:v>
                </c:pt>
                <c:pt idx="557">
                  <c:v>464.71</c:v>
                </c:pt>
                <c:pt idx="558">
                  <c:v>465.72</c:v>
                </c:pt>
                <c:pt idx="559">
                  <c:v>466.39</c:v>
                </c:pt>
                <c:pt idx="560">
                  <c:v>466.72</c:v>
                </c:pt>
                <c:pt idx="561">
                  <c:v>467.75</c:v>
                </c:pt>
                <c:pt idx="562">
                  <c:v>468.42</c:v>
                </c:pt>
                <c:pt idx="563">
                  <c:v>468.71</c:v>
                </c:pt>
                <c:pt idx="564">
                  <c:v>469.71</c:v>
                </c:pt>
                <c:pt idx="565">
                  <c:v>470.39</c:v>
                </c:pt>
                <c:pt idx="566">
                  <c:v>470.72</c:v>
                </c:pt>
                <c:pt idx="567">
                  <c:v>471.73</c:v>
                </c:pt>
                <c:pt idx="568">
                  <c:v>472.38</c:v>
                </c:pt>
                <c:pt idx="569">
                  <c:v>472.72</c:v>
                </c:pt>
                <c:pt idx="570">
                  <c:v>473.74</c:v>
                </c:pt>
                <c:pt idx="571">
                  <c:v>474.4</c:v>
                </c:pt>
                <c:pt idx="572">
                  <c:v>474.73</c:v>
                </c:pt>
                <c:pt idx="573">
                  <c:v>475.72</c:v>
                </c:pt>
                <c:pt idx="574">
                  <c:v>476.44</c:v>
                </c:pt>
                <c:pt idx="575">
                  <c:v>476.72</c:v>
                </c:pt>
                <c:pt idx="576">
                  <c:v>477.75</c:v>
                </c:pt>
                <c:pt idx="577">
                  <c:v>478.42</c:v>
                </c:pt>
                <c:pt idx="578">
                  <c:v>478.71</c:v>
                </c:pt>
                <c:pt idx="579">
                  <c:v>479.73</c:v>
                </c:pt>
                <c:pt idx="580">
                  <c:v>480.51</c:v>
                </c:pt>
                <c:pt idx="581">
                  <c:v>480.72</c:v>
                </c:pt>
                <c:pt idx="582">
                  <c:v>481.71</c:v>
                </c:pt>
                <c:pt idx="583">
                  <c:v>482.48</c:v>
                </c:pt>
                <c:pt idx="584">
                  <c:v>482.72</c:v>
                </c:pt>
                <c:pt idx="585">
                  <c:v>483.71</c:v>
                </c:pt>
                <c:pt idx="586">
                  <c:v>484.45</c:v>
                </c:pt>
                <c:pt idx="587">
                  <c:v>484.72</c:v>
                </c:pt>
                <c:pt idx="588">
                  <c:v>485.71</c:v>
                </c:pt>
                <c:pt idx="589">
                  <c:v>486.55</c:v>
                </c:pt>
                <c:pt idx="590">
                  <c:v>486.71</c:v>
                </c:pt>
                <c:pt idx="591">
                  <c:v>487.72</c:v>
                </c:pt>
                <c:pt idx="592">
                  <c:v>488.82</c:v>
                </c:pt>
                <c:pt idx="593">
                  <c:v>488.86</c:v>
                </c:pt>
                <c:pt idx="594">
                  <c:v>489.73</c:v>
                </c:pt>
                <c:pt idx="595">
                  <c:v>490.56</c:v>
                </c:pt>
                <c:pt idx="596">
                  <c:v>490.73</c:v>
                </c:pt>
                <c:pt idx="597">
                  <c:v>491.72</c:v>
                </c:pt>
                <c:pt idx="598">
                  <c:v>492.51</c:v>
                </c:pt>
                <c:pt idx="599">
                  <c:v>492.71</c:v>
                </c:pt>
                <c:pt idx="600">
                  <c:v>493.74</c:v>
                </c:pt>
                <c:pt idx="601">
                  <c:v>494.53</c:v>
                </c:pt>
                <c:pt idx="602">
                  <c:v>494.71</c:v>
                </c:pt>
                <c:pt idx="603">
                  <c:v>495.71</c:v>
                </c:pt>
                <c:pt idx="604">
                  <c:v>496.5</c:v>
                </c:pt>
                <c:pt idx="605">
                  <c:v>496.71</c:v>
                </c:pt>
                <c:pt idx="606">
                  <c:v>497.71</c:v>
                </c:pt>
                <c:pt idx="607">
                  <c:v>498.55</c:v>
                </c:pt>
                <c:pt idx="608">
                  <c:v>498.71</c:v>
                </c:pt>
                <c:pt idx="609">
                  <c:v>499.73</c:v>
                </c:pt>
                <c:pt idx="610">
                  <c:v>500.56</c:v>
                </c:pt>
                <c:pt idx="611">
                  <c:v>500.72</c:v>
                </c:pt>
                <c:pt idx="612">
                  <c:v>501.73</c:v>
                </c:pt>
                <c:pt idx="613">
                  <c:v>502.66</c:v>
                </c:pt>
                <c:pt idx="614">
                  <c:v>502.7</c:v>
                </c:pt>
                <c:pt idx="615">
                  <c:v>503.71</c:v>
                </c:pt>
                <c:pt idx="616">
                  <c:v>504.74</c:v>
                </c:pt>
                <c:pt idx="617">
                  <c:v>504.77</c:v>
                </c:pt>
                <c:pt idx="618">
                  <c:v>505.72</c:v>
                </c:pt>
                <c:pt idx="619">
                  <c:v>506.65</c:v>
                </c:pt>
                <c:pt idx="620">
                  <c:v>506.74</c:v>
                </c:pt>
                <c:pt idx="621">
                  <c:v>507.74</c:v>
                </c:pt>
                <c:pt idx="622">
                  <c:v>508.53</c:v>
                </c:pt>
                <c:pt idx="623">
                  <c:v>508.71</c:v>
                </c:pt>
                <c:pt idx="624">
                  <c:v>509.74</c:v>
                </c:pt>
                <c:pt idx="625">
                  <c:v>510.63</c:v>
                </c:pt>
                <c:pt idx="626">
                  <c:v>510.71</c:v>
                </c:pt>
                <c:pt idx="627">
                  <c:v>511.74</c:v>
                </c:pt>
                <c:pt idx="628">
                  <c:v>512.54</c:v>
                </c:pt>
                <c:pt idx="629">
                  <c:v>512.71</c:v>
                </c:pt>
                <c:pt idx="630">
                  <c:v>513.74</c:v>
                </c:pt>
                <c:pt idx="631">
                  <c:v>514.07000000000005</c:v>
                </c:pt>
                <c:pt idx="632">
                  <c:v>514.77</c:v>
                </c:pt>
                <c:pt idx="633">
                  <c:v>515.73</c:v>
                </c:pt>
                <c:pt idx="634">
                  <c:v>516.08000000000004</c:v>
                </c:pt>
                <c:pt idx="635">
                  <c:v>516.71</c:v>
                </c:pt>
                <c:pt idx="636">
                  <c:v>517.77</c:v>
                </c:pt>
                <c:pt idx="637">
                  <c:v>518.07000000000005</c:v>
                </c:pt>
                <c:pt idx="638">
                  <c:v>518.71</c:v>
                </c:pt>
                <c:pt idx="639">
                  <c:v>519.74</c:v>
                </c:pt>
                <c:pt idx="640">
                  <c:v>520.08000000000004</c:v>
                </c:pt>
                <c:pt idx="641">
                  <c:v>520.74</c:v>
                </c:pt>
                <c:pt idx="642">
                  <c:v>521.74</c:v>
                </c:pt>
                <c:pt idx="643">
                  <c:v>522.08000000000004</c:v>
                </c:pt>
                <c:pt idx="644">
                  <c:v>522.74</c:v>
                </c:pt>
                <c:pt idx="645">
                  <c:v>523.72</c:v>
                </c:pt>
                <c:pt idx="646">
                  <c:v>524.08000000000004</c:v>
                </c:pt>
                <c:pt idx="647">
                  <c:v>524.71</c:v>
                </c:pt>
                <c:pt idx="648">
                  <c:v>525.77</c:v>
                </c:pt>
                <c:pt idx="649">
                  <c:v>526.07000000000005</c:v>
                </c:pt>
                <c:pt idx="650">
                  <c:v>526.72</c:v>
                </c:pt>
                <c:pt idx="651">
                  <c:v>527.77</c:v>
                </c:pt>
                <c:pt idx="652">
                  <c:v>528.08000000000004</c:v>
                </c:pt>
                <c:pt idx="653">
                  <c:v>528.72</c:v>
                </c:pt>
                <c:pt idx="654">
                  <c:v>529.71</c:v>
                </c:pt>
                <c:pt idx="655">
                  <c:v>530.07000000000005</c:v>
                </c:pt>
                <c:pt idx="656">
                  <c:v>530.85</c:v>
                </c:pt>
                <c:pt idx="657">
                  <c:v>531.72</c:v>
                </c:pt>
                <c:pt idx="658">
                  <c:v>532.1</c:v>
                </c:pt>
                <c:pt idx="659">
                  <c:v>532.72</c:v>
                </c:pt>
                <c:pt idx="660">
                  <c:v>533.77</c:v>
                </c:pt>
                <c:pt idx="661">
                  <c:v>534.07000000000005</c:v>
                </c:pt>
                <c:pt idx="662">
                  <c:v>534.73</c:v>
                </c:pt>
                <c:pt idx="663">
                  <c:v>535.71</c:v>
                </c:pt>
                <c:pt idx="664">
                  <c:v>536.08000000000004</c:v>
                </c:pt>
                <c:pt idx="665">
                  <c:v>536.73</c:v>
                </c:pt>
                <c:pt idx="666">
                  <c:v>537.72</c:v>
                </c:pt>
                <c:pt idx="667">
                  <c:v>538.08000000000004</c:v>
                </c:pt>
                <c:pt idx="668">
                  <c:v>538.73</c:v>
                </c:pt>
                <c:pt idx="669">
                  <c:v>539.74</c:v>
                </c:pt>
                <c:pt idx="670">
                  <c:v>540.08000000000004</c:v>
                </c:pt>
                <c:pt idx="671">
                  <c:v>540.72</c:v>
                </c:pt>
                <c:pt idx="672">
                  <c:v>541.71</c:v>
                </c:pt>
                <c:pt idx="673">
                  <c:v>542.07000000000005</c:v>
                </c:pt>
                <c:pt idx="674">
                  <c:v>542.71</c:v>
                </c:pt>
                <c:pt idx="675">
                  <c:v>543.72</c:v>
                </c:pt>
                <c:pt idx="676">
                  <c:v>544.08000000000004</c:v>
                </c:pt>
                <c:pt idx="677">
                  <c:v>544.72</c:v>
                </c:pt>
                <c:pt idx="678">
                  <c:v>545.73</c:v>
                </c:pt>
                <c:pt idx="679">
                  <c:v>546.88</c:v>
                </c:pt>
                <c:pt idx="680">
                  <c:v>546.91999999999996</c:v>
                </c:pt>
                <c:pt idx="681">
                  <c:v>547.91</c:v>
                </c:pt>
                <c:pt idx="682">
                  <c:v>548.91</c:v>
                </c:pt>
                <c:pt idx="683">
                  <c:v>548.94000000000005</c:v>
                </c:pt>
                <c:pt idx="684">
                  <c:v>549.9</c:v>
                </c:pt>
                <c:pt idx="685">
                  <c:v>550.91999999999996</c:v>
                </c:pt>
                <c:pt idx="686">
                  <c:v>550.96</c:v>
                </c:pt>
                <c:pt idx="687">
                  <c:v>589.95000000000005</c:v>
                </c:pt>
                <c:pt idx="688">
                  <c:v>589.99</c:v>
                </c:pt>
                <c:pt idx="689">
                  <c:v>590.02</c:v>
                </c:pt>
                <c:pt idx="690">
                  <c:v>590.05999999999995</c:v>
                </c:pt>
                <c:pt idx="691">
                  <c:v>590.09</c:v>
                </c:pt>
                <c:pt idx="692">
                  <c:v>590.15</c:v>
                </c:pt>
                <c:pt idx="693">
                  <c:v>590.16999999999996</c:v>
                </c:pt>
                <c:pt idx="694">
                  <c:v>590.23</c:v>
                </c:pt>
                <c:pt idx="695">
                  <c:v>590.26</c:v>
                </c:pt>
                <c:pt idx="696">
                  <c:v>590.32000000000005</c:v>
                </c:pt>
                <c:pt idx="697">
                  <c:v>590.34</c:v>
                </c:pt>
                <c:pt idx="698">
                  <c:v>590.41999999999996</c:v>
                </c:pt>
                <c:pt idx="699">
                  <c:v>590.42999999999995</c:v>
                </c:pt>
                <c:pt idx="700">
                  <c:v>590.99</c:v>
                </c:pt>
                <c:pt idx="701">
                  <c:v>591.38</c:v>
                </c:pt>
                <c:pt idx="702">
                  <c:v>592.42999999999995</c:v>
                </c:pt>
                <c:pt idx="703">
                  <c:v>592.96</c:v>
                </c:pt>
                <c:pt idx="704">
                  <c:v>593.41</c:v>
                </c:pt>
                <c:pt idx="705">
                  <c:v>594.38</c:v>
                </c:pt>
                <c:pt idx="706">
                  <c:v>594.96</c:v>
                </c:pt>
                <c:pt idx="707">
                  <c:v>595.4</c:v>
                </c:pt>
                <c:pt idx="708">
                  <c:v>596.41999999999996</c:v>
                </c:pt>
                <c:pt idx="709">
                  <c:v>596.97</c:v>
                </c:pt>
                <c:pt idx="710">
                  <c:v>597.39</c:v>
                </c:pt>
                <c:pt idx="711">
                  <c:v>598.39</c:v>
                </c:pt>
                <c:pt idx="712">
                  <c:v>598.99</c:v>
                </c:pt>
                <c:pt idx="713">
                  <c:v>599.39</c:v>
                </c:pt>
                <c:pt idx="714">
                  <c:v>600.39</c:v>
                </c:pt>
                <c:pt idx="715">
                  <c:v>600.98</c:v>
                </c:pt>
                <c:pt idx="716">
                  <c:v>601.42999999999995</c:v>
                </c:pt>
                <c:pt idx="717">
                  <c:v>602.4</c:v>
                </c:pt>
                <c:pt idx="718">
                  <c:v>602.98</c:v>
                </c:pt>
                <c:pt idx="719">
                  <c:v>603.38</c:v>
                </c:pt>
                <c:pt idx="720">
                  <c:v>604.39</c:v>
                </c:pt>
                <c:pt idx="721">
                  <c:v>604.99</c:v>
                </c:pt>
                <c:pt idx="722">
                  <c:v>605.4</c:v>
                </c:pt>
                <c:pt idx="723">
                  <c:v>606.42999999999995</c:v>
                </c:pt>
                <c:pt idx="724">
                  <c:v>607.20000000000005</c:v>
                </c:pt>
                <c:pt idx="725">
                  <c:v>607.54999999999995</c:v>
                </c:pt>
                <c:pt idx="726">
                  <c:v>608.44000000000005</c:v>
                </c:pt>
                <c:pt idx="727">
                  <c:v>609.02</c:v>
                </c:pt>
                <c:pt idx="728">
                  <c:v>609.39</c:v>
                </c:pt>
                <c:pt idx="729">
                  <c:v>610.39</c:v>
                </c:pt>
                <c:pt idx="730">
                  <c:v>611.08000000000004</c:v>
                </c:pt>
                <c:pt idx="731">
                  <c:v>611.38</c:v>
                </c:pt>
                <c:pt idx="732">
                  <c:v>612.41999999999996</c:v>
                </c:pt>
                <c:pt idx="733">
                  <c:v>613.02</c:v>
                </c:pt>
                <c:pt idx="734">
                  <c:v>613.4</c:v>
                </c:pt>
                <c:pt idx="735">
                  <c:v>614.4</c:v>
                </c:pt>
                <c:pt idx="736">
                  <c:v>615.02</c:v>
                </c:pt>
                <c:pt idx="737">
                  <c:v>615.38</c:v>
                </c:pt>
                <c:pt idx="738">
                  <c:v>616.39</c:v>
                </c:pt>
                <c:pt idx="739">
                  <c:v>617.03</c:v>
                </c:pt>
                <c:pt idx="740">
                  <c:v>617.4</c:v>
                </c:pt>
              </c:numCache>
            </c:numRef>
          </c:xVal>
          <c:yVal>
            <c:numRef>
              <c:f>'Prueba 4'!$F$2:$F$742</c:f>
              <c:numCache>
                <c:formatCode>General</c:formatCode>
                <c:ptCount val="741"/>
                <c:pt idx="0">
                  <c:v>0.33</c:v>
                </c:pt>
                <c:pt idx="1">
                  <c:v>0.33</c:v>
                </c:pt>
                <c:pt idx="2">
                  <c:v>0.36</c:v>
                </c:pt>
                <c:pt idx="3">
                  <c:v>0.38</c:v>
                </c:pt>
                <c:pt idx="4">
                  <c:v>0.38</c:v>
                </c:pt>
                <c:pt idx="5">
                  <c:v>0.41</c:v>
                </c:pt>
                <c:pt idx="6">
                  <c:v>0.43</c:v>
                </c:pt>
                <c:pt idx="7">
                  <c:v>0.43</c:v>
                </c:pt>
                <c:pt idx="8">
                  <c:v>0.46</c:v>
                </c:pt>
                <c:pt idx="9">
                  <c:v>0.48</c:v>
                </c:pt>
                <c:pt idx="10">
                  <c:v>0.48</c:v>
                </c:pt>
                <c:pt idx="11">
                  <c:v>0.51</c:v>
                </c:pt>
                <c:pt idx="12">
                  <c:v>0.53</c:v>
                </c:pt>
                <c:pt idx="13">
                  <c:v>0.53</c:v>
                </c:pt>
                <c:pt idx="14">
                  <c:v>0.55000000000000004</c:v>
                </c:pt>
                <c:pt idx="15">
                  <c:v>0.57999999999999996</c:v>
                </c:pt>
                <c:pt idx="16">
                  <c:v>0.57999999999999996</c:v>
                </c:pt>
                <c:pt idx="17">
                  <c:v>0.6</c:v>
                </c:pt>
                <c:pt idx="18">
                  <c:v>0.63</c:v>
                </c:pt>
                <c:pt idx="19">
                  <c:v>0.63</c:v>
                </c:pt>
                <c:pt idx="20">
                  <c:v>0.65</c:v>
                </c:pt>
                <c:pt idx="21">
                  <c:v>0.68</c:v>
                </c:pt>
                <c:pt idx="22">
                  <c:v>0.68</c:v>
                </c:pt>
                <c:pt idx="23">
                  <c:v>0.7</c:v>
                </c:pt>
                <c:pt idx="24">
                  <c:v>0.73</c:v>
                </c:pt>
                <c:pt idx="25">
                  <c:v>0.73</c:v>
                </c:pt>
                <c:pt idx="26">
                  <c:v>0.75</c:v>
                </c:pt>
                <c:pt idx="27">
                  <c:v>0.77</c:v>
                </c:pt>
                <c:pt idx="28">
                  <c:v>0.77</c:v>
                </c:pt>
                <c:pt idx="29">
                  <c:v>0.8</c:v>
                </c:pt>
                <c:pt idx="30">
                  <c:v>0.82</c:v>
                </c:pt>
                <c:pt idx="31">
                  <c:v>0.82</c:v>
                </c:pt>
                <c:pt idx="32">
                  <c:v>0.85</c:v>
                </c:pt>
                <c:pt idx="33">
                  <c:v>0.87</c:v>
                </c:pt>
                <c:pt idx="34">
                  <c:v>0.87</c:v>
                </c:pt>
                <c:pt idx="35">
                  <c:v>0.9</c:v>
                </c:pt>
                <c:pt idx="36">
                  <c:v>0.92</c:v>
                </c:pt>
                <c:pt idx="37">
                  <c:v>0.92</c:v>
                </c:pt>
                <c:pt idx="38">
                  <c:v>0.95</c:v>
                </c:pt>
                <c:pt idx="39">
                  <c:v>0.97</c:v>
                </c:pt>
                <c:pt idx="40">
                  <c:v>0.97</c:v>
                </c:pt>
                <c:pt idx="41">
                  <c:v>0.99</c:v>
                </c:pt>
                <c:pt idx="42">
                  <c:v>1.02</c:v>
                </c:pt>
                <c:pt idx="43">
                  <c:v>1.02</c:v>
                </c:pt>
                <c:pt idx="44">
                  <c:v>1.04</c:v>
                </c:pt>
                <c:pt idx="45">
                  <c:v>1.07</c:v>
                </c:pt>
                <c:pt idx="46">
                  <c:v>1.07</c:v>
                </c:pt>
                <c:pt idx="47">
                  <c:v>1.0900000000000001</c:v>
                </c:pt>
                <c:pt idx="48">
                  <c:v>1.1200000000000001</c:v>
                </c:pt>
                <c:pt idx="49">
                  <c:v>1.1200000000000001</c:v>
                </c:pt>
                <c:pt idx="50">
                  <c:v>1.1399999999999999</c:v>
                </c:pt>
                <c:pt idx="51">
                  <c:v>1.1599999999999999</c:v>
                </c:pt>
                <c:pt idx="52">
                  <c:v>1.1599999999999999</c:v>
                </c:pt>
                <c:pt idx="53">
                  <c:v>1.19</c:v>
                </c:pt>
                <c:pt idx="54">
                  <c:v>1.21</c:v>
                </c:pt>
                <c:pt idx="55">
                  <c:v>1.21</c:v>
                </c:pt>
                <c:pt idx="56">
                  <c:v>1.24</c:v>
                </c:pt>
                <c:pt idx="57">
                  <c:v>1.26</c:v>
                </c:pt>
                <c:pt idx="58">
                  <c:v>1.26</c:v>
                </c:pt>
                <c:pt idx="59">
                  <c:v>1.29</c:v>
                </c:pt>
                <c:pt idx="60">
                  <c:v>1.31</c:v>
                </c:pt>
                <c:pt idx="61">
                  <c:v>1.31</c:v>
                </c:pt>
                <c:pt idx="62">
                  <c:v>1.34</c:v>
                </c:pt>
                <c:pt idx="63">
                  <c:v>1.36</c:v>
                </c:pt>
                <c:pt idx="64">
                  <c:v>1.36</c:v>
                </c:pt>
                <c:pt idx="65">
                  <c:v>1.38</c:v>
                </c:pt>
                <c:pt idx="66">
                  <c:v>1.41</c:v>
                </c:pt>
                <c:pt idx="67">
                  <c:v>1.41</c:v>
                </c:pt>
                <c:pt idx="68">
                  <c:v>1.43</c:v>
                </c:pt>
                <c:pt idx="69">
                  <c:v>1.46</c:v>
                </c:pt>
                <c:pt idx="70">
                  <c:v>1.46</c:v>
                </c:pt>
                <c:pt idx="71">
                  <c:v>1.48</c:v>
                </c:pt>
                <c:pt idx="72">
                  <c:v>1.51</c:v>
                </c:pt>
                <c:pt idx="73">
                  <c:v>1.51</c:v>
                </c:pt>
                <c:pt idx="74">
                  <c:v>1.53</c:v>
                </c:pt>
                <c:pt idx="75">
                  <c:v>1.55</c:v>
                </c:pt>
                <c:pt idx="76">
                  <c:v>1.55</c:v>
                </c:pt>
                <c:pt idx="77">
                  <c:v>1.58</c:v>
                </c:pt>
                <c:pt idx="78">
                  <c:v>1.6</c:v>
                </c:pt>
                <c:pt idx="79">
                  <c:v>1.6</c:v>
                </c:pt>
                <c:pt idx="80">
                  <c:v>1.63</c:v>
                </c:pt>
                <c:pt idx="81">
                  <c:v>1.65</c:v>
                </c:pt>
                <c:pt idx="82">
                  <c:v>1.65</c:v>
                </c:pt>
                <c:pt idx="83">
                  <c:v>1.67</c:v>
                </c:pt>
                <c:pt idx="84">
                  <c:v>1.7</c:v>
                </c:pt>
                <c:pt idx="85">
                  <c:v>1.7</c:v>
                </c:pt>
                <c:pt idx="86">
                  <c:v>1.72</c:v>
                </c:pt>
                <c:pt idx="87">
                  <c:v>1.75</c:v>
                </c:pt>
                <c:pt idx="88">
                  <c:v>1.75</c:v>
                </c:pt>
                <c:pt idx="89">
                  <c:v>1.77</c:v>
                </c:pt>
                <c:pt idx="90">
                  <c:v>1.8</c:v>
                </c:pt>
                <c:pt idx="91">
                  <c:v>1.82</c:v>
                </c:pt>
                <c:pt idx="92">
                  <c:v>1.82</c:v>
                </c:pt>
                <c:pt idx="93">
                  <c:v>1.85</c:v>
                </c:pt>
                <c:pt idx="94">
                  <c:v>1.87</c:v>
                </c:pt>
                <c:pt idx="95">
                  <c:v>1.87</c:v>
                </c:pt>
                <c:pt idx="96">
                  <c:v>1.89</c:v>
                </c:pt>
                <c:pt idx="97">
                  <c:v>2.5499999999999998</c:v>
                </c:pt>
                <c:pt idx="98">
                  <c:v>2.5499999999999998</c:v>
                </c:pt>
                <c:pt idx="99">
                  <c:v>2.5499999999999998</c:v>
                </c:pt>
                <c:pt idx="100">
                  <c:v>2.5499999999999998</c:v>
                </c:pt>
                <c:pt idx="101">
                  <c:v>2.57</c:v>
                </c:pt>
                <c:pt idx="102">
                  <c:v>2.57</c:v>
                </c:pt>
                <c:pt idx="103">
                  <c:v>2.57</c:v>
                </c:pt>
                <c:pt idx="104">
                  <c:v>2.57</c:v>
                </c:pt>
                <c:pt idx="105">
                  <c:v>2.59</c:v>
                </c:pt>
                <c:pt idx="106">
                  <c:v>2.62</c:v>
                </c:pt>
                <c:pt idx="107">
                  <c:v>2.62</c:v>
                </c:pt>
                <c:pt idx="108">
                  <c:v>2.64</c:v>
                </c:pt>
                <c:pt idx="109">
                  <c:v>2.64</c:v>
                </c:pt>
                <c:pt idx="110">
                  <c:v>2.67</c:v>
                </c:pt>
                <c:pt idx="111">
                  <c:v>2.69</c:v>
                </c:pt>
                <c:pt idx="112">
                  <c:v>2.69</c:v>
                </c:pt>
                <c:pt idx="113">
                  <c:v>2.72</c:v>
                </c:pt>
                <c:pt idx="114">
                  <c:v>2.74</c:v>
                </c:pt>
                <c:pt idx="115">
                  <c:v>2.74</c:v>
                </c:pt>
                <c:pt idx="116">
                  <c:v>2.76</c:v>
                </c:pt>
                <c:pt idx="117">
                  <c:v>2.79</c:v>
                </c:pt>
                <c:pt idx="118">
                  <c:v>2.79</c:v>
                </c:pt>
                <c:pt idx="119">
                  <c:v>2.81</c:v>
                </c:pt>
                <c:pt idx="120">
                  <c:v>2.84</c:v>
                </c:pt>
                <c:pt idx="121">
                  <c:v>2.84</c:v>
                </c:pt>
                <c:pt idx="122">
                  <c:v>2.86</c:v>
                </c:pt>
                <c:pt idx="123">
                  <c:v>2.89</c:v>
                </c:pt>
                <c:pt idx="124">
                  <c:v>2.89</c:v>
                </c:pt>
                <c:pt idx="125">
                  <c:v>2.91</c:v>
                </c:pt>
                <c:pt idx="126">
                  <c:v>2.94</c:v>
                </c:pt>
                <c:pt idx="127">
                  <c:v>2.94</c:v>
                </c:pt>
                <c:pt idx="128">
                  <c:v>2.96</c:v>
                </c:pt>
                <c:pt idx="129">
                  <c:v>2.99</c:v>
                </c:pt>
                <c:pt idx="130">
                  <c:v>2.99</c:v>
                </c:pt>
                <c:pt idx="131">
                  <c:v>3.01</c:v>
                </c:pt>
                <c:pt idx="132">
                  <c:v>3.03</c:v>
                </c:pt>
                <c:pt idx="133">
                  <c:v>3.03</c:v>
                </c:pt>
                <c:pt idx="134">
                  <c:v>3.06</c:v>
                </c:pt>
                <c:pt idx="135">
                  <c:v>3.08</c:v>
                </c:pt>
                <c:pt idx="136">
                  <c:v>3.08</c:v>
                </c:pt>
                <c:pt idx="137">
                  <c:v>3.1</c:v>
                </c:pt>
                <c:pt idx="138">
                  <c:v>3.13</c:v>
                </c:pt>
                <c:pt idx="139">
                  <c:v>3.13</c:v>
                </c:pt>
                <c:pt idx="140">
                  <c:v>3.15</c:v>
                </c:pt>
                <c:pt idx="141">
                  <c:v>3.18</c:v>
                </c:pt>
                <c:pt idx="142">
                  <c:v>3.18</c:v>
                </c:pt>
                <c:pt idx="143">
                  <c:v>3.2</c:v>
                </c:pt>
                <c:pt idx="144">
                  <c:v>3.23</c:v>
                </c:pt>
                <c:pt idx="145">
                  <c:v>3.23</c:v>
                </c:pt>
                <c:pt idx="146">
                  <c:v>3.25</c:v>
                </c:pt>
                <c:pt idx="147">
                  <c:v>3.28</c:v>
                </c:pt>
                <c:pt idx="148">
                  <c:v>3.28</c:v>
                </c:pt>
                <c:pt idx="149">
                  <c:v>3.3</c:v>
                </c:pt>
                <c:pt idx="150">
                  <c:v>3.32</c:v>
                </c:pt>
                <c:pt idx="151">
                  <c:v>3.32</c:v>
                </c:pt>
                <c:pt idx="152">
                  <c:v>3.35</c:v>
                </c:pt>
                <c:pt idx="153">
                  <c:v>3.37</c:v>
                </c:pt>
                <c:pt idx="154">
                  <c:v>3.37</c:v>
                </c:pt>
                <c:pt idx="155">
                  <c:v>3.4</c:v>
                </c:pt>
                <c:pt idx="156">
                  <c:v>3.42</c:v>
                </c:pt>
                <c:pt idx="157">
                  <c:v>3.42</c:v>
                </c:pt>
                <c:pt idx="158">
                  <c:v>3.44</c:v>
                </c:pt>
                <c:pt idx="159">
                  <c:v>3.47</c:v>
                </c:pt>
                <c:pt idx="160">
                  <c:v>3.47</c:v>
                </c:pt>
                <c:pt idx="161">
                  <c:v>3.49</c:v>
                </c:pt>
                <c:pt idx="162">
                  <c:v>3.51</c:v>
                </c:pt>
                <c:pt idx="163">
                  <c:v>3.51</c:v>
                </c:pt>
                <c:pt idx="164">
                  <c:v>3.54</c:v>
                </c:pt>
                <c:pt idx="165">
                  <c:v>3.56</c:v>
                </c:pt>
                <c:pt idx="166">
                  <c:v>3.56</c:v>
                </c:pt>
                <c:pt idx="167">
                  <c:v>3.59</c:v>
                </c:pt>
                <c:pt idx="168">
                  <c:v>3.61</c:v>
                </c:pt>
                <c:pt idx="169">
                  <c:v>3.61</c:v>
                </c:pt>
                <c:pt idx="170">
                  <c:v>3.63</c:v>
                </c:pt>
                <c:pt idx="171">
                  <c:v>3.66</c:v>
                </c:pt>
                <c:pt idx="172">
                  <c:v>3.66</c:v>
                </c:pt>
                <c:pt idx="173">
                  <c:v>3.68</c:v>
                </c:pt>
                <c:pt idx="174">
                  <c:v>3.71</c:v>
                </c:pt>
                <c:pt idx="175">
                  <c:v>3.71</c:v>
                </c:pt>
                <c:pt idx="176">
                  <c:v>3.73</c:v>
                </c:pt>
                <c:pt idx="177">
                  <c:v>3.75</c:v>
                </c:pt>
                <c:pt idx="178">
                  <c:v>3.75</c:v>
                </c:pt>
                <c:pt idx="179">
                  <c:v>3.78</c:v>
                </c:pt>
                <c:pt idx="180">
                  <c:v>3.8</c:v>
                </c:pt>
                <c:pt idx="181">
                  <c:v>3.8</c:v>
                </c:pt>
                <c:pt idx="182">
                  <c:v>3.83</c:v>
                </c:pt>
                <c:pt idx="183">
                  <c:v>3.85</c:v>
                </c:pt>
                <c:pt idx="184">
                  <c:v>3.85</c:v>
                </c:pt>
                <c:pt idx="185">
                  <c:v>3.87</c:v>
                </c:pt>
                <c:pt idx="186">
                  <c:v>3.9</c:v>
                </c:pt>
                <c:pt idx="187">
                  <c:v>3.9</c:v>
                </c:pt>
                <c:pt idx="188">
                  <c:v>3.92</c:v>
                </c:pt>
                <c:pt idx="189">
                  <c:v>3.95</c:v>
                </c:pt>
                <c:pt idx="190">
                  <c:v>3.95</c:v>
                </c:pt>
                <c:pt idx="191">
                  <c:v>3.97</c:v>
                </c:pt>
                <c:pt idx="192">
                  <c:v>3.99</c:v>
                </c:pt>
                <c:pt idx="193">
                  <c:v>3.99</c:v>
                </c:pt>
                <c:pt idx="194">
                  <c:v>4.0199999999999996</c:v>
                </c:pt>
                <c:pt idx="195">
                  <c:v>4.04</c:v>
                </c:pt>
                <c:pt idx="196">
                  <c:v>4.04</c:v>
                </c:pt>
                <c:pt idx="197">
                  <c:v>4.0599999999999996</c:v>
                </c:pt>
                <c:pt idx="198">
                  <c:v>4.09</c:v>
                </c:pt>
                <c:pt idx="199">
                  <c:v>4.09</c:v>
                </c:pt>
                <c:pt idx="200">
                  <c:v>4.1100000000000003</c:v>
                </c:pt>
                <c:pt idx="201">
                  <c:v>4.1399999999999997</c:v>
                </c:pt>
                <c:pt idx="202">
                  <c:v>4.1399999999999997</c:v>
                </c:pt>
                <c:pt idx="203">
                  <c:v>4.16</c:v>
                </c:pt>
                <c:pt idx="204">
                  <c:v>4.18</c:v>
                </c:pt>
                <c:pt idx="205">
                  <c:v>4.18</c:v>
                </c:pt>
                <c:pt idx="206">
                  <c:v>4.21</c:v>
                </c:pt>
                <c:pt idx="207">
                  <c:v>4.2300000000000004</c:v>
                </c:pt>
                <c:pt idx="208">
                  <c:v>4.2300000000000004</c:v>
                </c:pt>
                <c:pt idx="209">
                  <c:v>4.25</c:v>
                </c:pt>
                <c:pt idx="210">
                  <c:v>4.28</c:v>
                </c:pt>
                <c:pt idx="211">
                  <c:v>4.28</c:v>
                </c:pt>
                <c:pt idx="212">
                  <c:v>4.3</c:v>
                </c:pt>
                <c:pt idx="213">
                  <c:v>4.33</c:v>
                </c:pt>
                <c:pt idx="214">
                  <c:v>4.33</c:v>
                </c:pt>
                <c:pt idx="215">
                  <c:v>4.3499999999999996</c:v>
                </c:pt>
                <c:pt idx="216">
                  <c:v>4.38</c:v>
                </c:pt>
                <c:pt idx="217">
                  <c:v>4.38</c:v>
                </c:pt>
                <c:pt idx="218">
                  <c:v>4.4000000000000004</c:v>
                </c:pt>
                <c:pt idx="219">
                  <c:v>4.42</c:v>
                </c:pt>
                <c:pt idx="220">
                  <c:v>4.42</c:v>
                </c:pt>
                <c:pt idx="221">
                  <c:v>4.45</c:v>
                </c:pt>
                <c:pt idx="222">
                  <c:v>4.47</c:v>
                </c:pt>
                <c:pt idx="223">
                  <c:v>4.47</c:v>
                </c:pt>
                <c:pt idx="224">
                  <c:v>4.5</c:v>
                </c:pt>
                <c:pt idx="225">
                  <c:v>4.5199999999999996</c:v>
                </c:pt>
                <c:pt idx="226">
                  <c:v>4.5199999999999996</c:v>
                </c:pt>
                <c:pt idx="227">
                  <c:v>4.55</c:v>
                </c:pt>
                <c:pt idx="228">
                  <c:v>4.57</c:v>
                </c:pt>
                <c:pt idx="229">
                  <c:v>4.57</c:v>
                </c:pt>
                <c:pt idx="230">
                  <c:v>4.59</c:v>
                </c:pt>
                <c:pt idx="231">
                  <c:v>4.62</c:v>
                </c:pt>
                <c:pt idx="232">
                  <c:v>4.62</c:v>
                </c:pt>
                <c:pt idx="233">
                  <c:v>4.6399999999999997</c:v>
                </c:pt>
                <c:pt idx="234">
                  <c:v>4.66</c:v>
                </c:pt>
                <c:pt idx="235">
                  <c:v>4.66</c:v>
                </c:pt>
                <c:pt idx="236">
                  <c:v>4.6900000000000004</c:v>
                </c:pt>
                <c:pt idx="237">
                  <c:v>4.71</c:v>
                </c:pt>
                <c:pt idx="238">
                  <c:v>4.71</c:v>
                </c:pt>
                <c:pt idx="239">
                  <c:v>4.74</c:v>
                </c:pt>
                <c:pt idx="240">
                  <c:v>4.76</c:v>
                </c:pt>
                <c:pt idx="241">
                  <c:v>4.76</c:v>
                </c:pt>
                <c:pt idx="242">
                  <c:v>4.79</c:v>
                </c:pt>
                <c:pt idx="243">
                  <c:v>4.8099999999999996</c:v>
                </c:pt>
                <c:pt idx="244">
                  <c:v>4.8099999999999996</c:v>
                </c:pt>
                <c:pt idx="245">
                  <c:v>4.83</c:v>
                </c:pt>
                <c:pt idx="246">
                  <c:v>4.8600000000000003</c:v>
                </c:pt>
                <c:pt idx="247">
                  <c:v>4.8600000000000003</c:v>
                </c:pt>
                <c:pt idx="248">
                  <c:v>4.88</c:v>
                </c:pt>
                <c:pt idx="249">
                  <c:v>4.91</c:v>
                </c:pt>
                <c:pt idx="250">
                  <c:v>4.91</c:v>
                </c:pt>
                <c:pt idx="251">
                  <c:v>4.93</c:v>
                </c:pt>
                <c:pt idx="252">
                  <c:v>4.95</c:v>
                </c:pt>
                <c:pt idx="253">
                  <c:v>4.95</c:v>
                </c:pt>
                <c:pt idx="254">
                  <c:v>4.9800000000000004</c:v>
                </c:pt>
                <c:pt idx="255">
                  <c:v>5</c:v>
                </c:pt>
                <c:pt idx="256">
                  <c:v>5</c:v>
                </c:pt>
                <c:pt idx="257">
                  <c:v>5.03</c:v>
                </c:pt>
                <c:pt idx="258">
                  <c:v>5.05</c:v>
                </c:pt>
                <c:pt idx="259">
                  <c:v>5.05</c:v>
                </c:pt>
                <c:pt idx="260">
                  <c:v>5.07</c:v>
                </c:pt>
                <c:pt idx="261">
                  <c:v>5.0999999999999996</c:v>
                </c:pt>
                <c:pt idx="262">
                  <c:v>5.0999999999999996</c:v>
                </c:pt>
                <c:pt idx="263">
                  <c:v>5.12</c:v>
                </c:pt>
                <c:pt idx="264">
                  <c:v>5.14</c:v>
                </c:pt>
                <c:pt idx="265">
                  <c:v>5.14</c:v>
                </c:pt>
                <c:pt idx="266">
                  <c:v>5.17</c:v>
                </c:pt>
                <c:pt idx="267">
                  <c:v>5.19</c:v>
                </c:pt>
                <c:pt idx="268">
                  <c:v>5.19</c:v>
                </c:pt>
                <c:pt idx="269">
                  <c:v>5.22</c:v>
                </c:pt>
                <c:pt idx="270">
                  <c:v>5.24</c:v>
                </c:pt>
                <c:pt idx="271">
                  <c:v>5.24</c:v>
                </c:pt>
                <c:pt idx="272">
                  <c:v>5.26</c:v>
                </c:pt>
                <c:pt idx="273">
                  <c:v>5.29</c:v>
                </c:pt>
                <c:pt idx="274">
                  <c:v>5.29</c:v>
                </c:pt>
                <c:pt idx="275">
                  <c:v>5.31</c:v>
                </c:pt>
                <c:pt idx="276">
                  <c:v>5.34</c:v>
                </c:pt>
                <c:pt idx="277">
                  <c:v>5.34</c:v>
                </c:pt>
                <c:pt idx="278">
                  <c:v>5.36</c:v>
                </c:pt>
                <c:pt idx="279">
                  <c:v>5.38</c:v>
                </c:pt>
                <c:pt idx="280">
                  <c:v>5.38</c:v>
                </c:pt>
                <c:pt idx="281">
                  <c:v>5.41</c:v>
                </c:pt>
                <c:pt idx="282">
                  <c:v>5.43</c:v>
                </c:pt>
                <c:pt idx="283">
                  <c:v>5.43</c:v>
                </c:pt>
                <c:pt idx="284">
                  <c:v>5.45</c:v>
                </c:pt>
                <c:pt idx="285">
                  <c:v>5.48</c:v>
                </c:pt>
                <c:pt idx="286">
                  <c:v>5.48</c:v>
                </c:pt>
                <c:pt idx="287">
                  <c:v>5.5</c:v>
                </c:pt>
                <c:pt idx="288">
                  <c:v>5.52</c:v>
                </c:pt>
                <c:pt idx="289">
                  <c:v>5.52</c:v>
                </c:pt>
                <c:pt idx="290">
                  <c:v>5.52</c:v>
                </c:pt>
                <c:pt idx="291">
                  <c:v>5.57</c:v>
                </c:pt>
                <c:pt idx="292">
                  <c:v>5.57</c:v>
                </c:pt>
                <c:pt idx="293">
                  <c:v>5.57</c:v>
                </c:pt>
                <c:pt idx="294">
                  <c:v>5.6</c:v>
                </c:pt>
                <c:pt idx="295">
                  <c:v>5.62</c:v>
                </c:pt>
                <c:pt idx="296">
                  <c:v>5.62</c:v>
                </c:pt>
                <c:pt idx="297">
                  <c:v>5.64</c:v>
                </c:pt>
                <c:pt idx="298">
                  <c:v>5.67</c:v>
                </c:pt>
                <c:pt idx="299">
                  <c:v>5.67</c:v>
                </c:pt>
                <c:pt idx="300">
                  <c:v>5.69</c:v>
                </c:pt>
                <c:pt idx="301">
                  <c:v>5.71</c:v>
                </c:pt>
                <c:pt idx="302">
                  <c:v>5.71</c:v>
                </c:pt>
                <c:pt idx="303">
                  <c:v>5.74</c:v>
                </c:pt>
                <c:pt idx="304">
                  <c:v>5.76</c:v>
                </c:pt>
                <c:pt idx="305">
                  <c:v>5.76</c:v>
                </c:pt>
                <c:pt idx="306">
                  <c:v>5.79</c:v>
                </c:pt>
                <c:pt idx="307">
                  <c:v>5.81</c:v>
                </c:pt>
                <c:pt idx="308">
                  <c:v>5.81</c:v>
                </c:pt>
                <c:pt idx="309">
                  <c:v>5.83</c:v>
                </c:pt>
                <c:pt idx="310">
                  <c:v>5.86</c:v>
                </c:pt>
                <c:pt idx="311">
                  <c:v>5.86</c:v>
                </c:pt>
                <c:pt idx="312">
                  <c:v>5.88</c:v>
                </c:pt>
                <c:pt idx="313">
                  <c:v>5.9</c:v>
                </c:pt>
                <c:pt idx="314">
                  <c:v>5.9</c:v>
                </c:pt>
                <c:pt idx="315">
                  <c:v>5.93</c:v>
                </c:pt>
                <c:pt idx="316">
                  <c:v>5.95</c:v>
                </c:pt>
                <c:pt idx="317">
                  <c:v>5.95</c:v>
                </c:pt>
                <c:pt idx="318">
                  <c:v>5.98</c:v>
                </c:pt>
                <c:pt idx="319">
                  <c:v>6</c:v>
                </c:pt>
                <c:pt idx="320">
                  <c:v>6</c:v>
                </c:pt>
                <c:pt idx="321">
                  <c:v>6.02</c:v>
                </c:pt>
                <c:pt idx="322">
                  <c:v>6.05</c:v>
                </c:pt>
                <c:pt idx="323">
                  <c:v>6.05</c:v>
                </c:pt>
                <c:pt idx="324">
                  <c:v>6.07</c:v>
                </c:pt>
                <c:pt idx="325">
                  <c:v>6.09</c:v>
                </c:pt>
                <c:pt idx="326">
                  <c:v>6.09</c:v>
                </c:pt>
                <c:pt idx="327">
                  <c:v>6.12</c:v>
                </c:pt>
                <c:pt idx="328">
                  <c:v>6.14</c:v>
                </c:pt>
                <c:pt idx="329">
                  <c:v>6.14</c:v>
                </c:pt>
                <c:pt idx="330">
                  <c:v>6.16</c:v>
                </c:pt>
                <c:pt idx="331">
                  <c:v>6.19</c:v>
                </c:pt>
                <c:pt idx="332">
                  <c:v>6.19</c:v>
                </c:pt>
                <c:pt idx="333">
                  <c:v>6.21</c:v>
                </c:pt>
                <c:pt idx="334">
                  <c:v>6.24</c:v>
                </c:pt>
                <c:pt idx="335">
                  <c:v>6.24</c:v>
                </c:pt>
                <c:pt idx="336">
                  <c:v>6.26</c:v>
                </c:pt>
                <c:pt idx="337">
                  <c:v>6.28</c:v>
                </c:pt>
                <c:pt idx="338">
                  <c:v>6.28</c:v>
                </c:pt>
                <c:pt idx="339">
                  <c:v>6.31</c:v>
                </c:pt>
                <c:pt idx="340">
                  <c:v>6.33</c:v>
                </c:pt>
                <c:pt idx="341">
                  <c:v>6.33</c:v>
                </c:pt>
                <c:pt idx="342">
                  <c:v>6.35</c:v>
                </c:pt>
                <c:pt idx="343">
                  <c:v>6.38</c:v>
                </c:pt>
                <c:pt idx="344">
                  <c:v>6.38</c:v>
                </c:pt>
                <c:pt idx="345">
                  <c:v>6.4</c:v>
                </c:pt>
                <c:pt idx="346">
                  <c:v>6.42</c:v>
                </c:pt>
                <c:pt idx="347">
                  <c:v>6.42</c:v>
                </c:pt>
                <c:pt idx="348">
                  <c:v>6.45</c:v>
                </c:pt>
                <c:pt idx="349">
                  <c:v>6.47</c:v>
                </c:pt>
                <c:pt idx="350">
                  <c:v>6.47</c:v>
                </c:pt>
                <c:pt idx="351">
                  <c:v>6.49</c:v>
                </c:pt>
                <c:pt idx="352">
                  <c:v>6.52</c:v>
                </c:pt>
                <c:pt idx="353">
                  <c:v>6.52</c:v>
                </c:pt>
                <c:pt idx="354">
                  <c:v>6.54</c:v>
                </c:pt>
                <c:pt idx="355">
                  <c:v>6.57</c:v>
                </c:pt>
                <c:pt idx="356">
                  <c:v>6.57</c:v>
                </c:pt>
                <c:pt idx="357">
                  <c:v>6.59</c:v>
                </c:pt>
                <c:pt idx="358">
                  <c:v>6.61</c:v>
                </c:pt>
                <c:pt idx="359">
                  <c:v>6.61</c:v>
                </c:pt>
                <c:pt idx="360">
                  <c:v>6.64</c:v>
                </c:pt>
                <c:pt idx="361">
                  <c:v>6.66</c:v>
                </c:pt>
                <c:pt idx="362">
                  <c:v>6.66</c:v>
                </c:pt>
                <c:pt idx="363">
                  <c:v>6.68</c:v>
                </c:pt>
                <c:pt idx="364">
                  <c:v>6.71</c:v>
                </c:pt>
                <c:pt idx="365">
                  <c:v>6.71</c:v>
                </c:pt>
                <c:pt idx="366">
                  <c:v>6.73</c:v>
                </c:pt>
                <c:pt idx="367">
                  <c:v>6.75</c:v>
                </c:pt>
                <c:pt idx="368">
                  <c:v>6.75</c:v>
                </c:pt>
                <c:pt idx="369">
                  <c:v>6.78</c:v>
                </c:pt>
                <c:pt idx="370">
                  <c:v>6.8</c:v>
                </c:pt>
                <c:pt idx="371">
                  <c:v>6.8</c:v>
                </c:pt>
                <c:pt idx="372">
                  <c:v>6.82</c:v>
                </c:pt>
                <c:pt idx="373">
                  <c:v>6.85</c:v>
                </c:pt>
                <c:pt idx="374">
                  <c:v>6.85</c:v>
                </c:pt>
                <c:pt idx="375">
                  <c:v>6.87</c:v>
                </c:pt>
                <c:pt idx="376">
                  <c:v>6.9</c:v>
                </c:pt>
                <c:pt idx="377">
                  <c:v>6.9</c:v>
                </c:pt>
                <c:pt idx="378">
                  <c:v>6.92</c:v>
                </c:pt>
                <c:pt idx="379">
                  <c:v>6.94</c:v>
                </c:pt>
                <c:pt idx="380">
                  <c:v>6.94</c:v>
                </c:pt>
                <c:pt idx="381">
                  <c:v>6.97</c:v>
                </c:pt>
                <c:pt idx="382">
                  <c:v>6.99</c:v>
                </c:pt>
                <c:pt idx="383">
                  <c:v>6.99</c:v>
                </c:pt>
                <c:pt idx="384">
                  <c:v>7.01</c:v>
                </c:pt>
                <c:pt idx="385">
                  <c:v>7.04</c:v>
                </c:pt>
                <c:pt idx="386">
                  <c:v>7.04</c:v>
                </c:pt>
                <c:pt idx="387">
                  <c:v>7.06</c:v>
                </c:pt>
                <c:pt idx="388">
                  <c:v>7.08</c:v>
                </c:pt>
                <c:pt idx="389">
                  <c:v>7.08</c:v>
                </c:pt>
                <c:pt idx="390">
                  <c:v>7.1</c:v>
                </c:pt>
                <c:pt idx="391">
                  <c:v>7.13</c:v>
                </c:pt>
                <c:pt idx="392">
                  <c:v>7.13</c:v>
                </c:pt>
                <c:pt idx="393">
                  <c:v>7.15</c:v>
                </c:pt>
                <c:pt idx="394">
                  <c:v>7.17</c:v>
                </c:pt>
                <c:pt idx="395">
                  <c:v>7.17</c:v>
                </c:pt>
                <c:pt idx="396">
                  <c:v>7.2</c:v>
                </c:pt>
                <c:pt idx="397">
                  <c:v>7.22</c:v>
                </c:pt>
                <c:pt idx="398">
                  <c:v>7.22</c:v>
                </c:pt>
                <c:pt idx="399">
                  <c:v>7.24</c:v>
                </c:pt>
                <c:pt idx="400">
                  <c:v>7.27</c:v>
                </c:pt>
                <c:pt idx="401">
                  <c:v>7.27</c:v>
                </c:pt>
                <c:pt idx="402">
                  <c:v>7.29</c:v>
                </c:pt>
                <c:pt idx="403">
                  <c:v>7.29</c:v>
                </c:pt>
                <c:pt idx="404">
                  <c:v>7.31</c:v>
                </c:pt>
                <c:pt idx="405">
                  <c:v>7.34</c:v>
                </c:pt>
                <c:pt idx="406">
                  <c:v>7.34</c:v>
                </c:pt>
                <c:pt idx="407">
                  <c:v>7.36</c:v>
                </c:pt>
                <c:pt idx="408">
                  <c:v>7.38</c:v>
                </c:pt>
                <c:pt idx="409">
                  <c:v>7.41</c:v>
                </c:pt>
                <c:pt idx="410">
                  <c:v>7.41</c:v>
                </c:pt>
                <c:pt idx="411">
                  <c:v>7.43</c:v>
                </c:pt>
                <c:pt idx="412">
                  <c:v>7.43</c:v>
                </c:pt>
                <c:pt idx="413">
                  <c:v>7.45</c:v>
                </c:pt>
                <c:pt idx="414">
                  <c:v>7.48</c:v>
                </c:pt>
                <c:pt idx="415">
                  <c:v>7.48</c:v>
                </c:pt>
                <c:pt idx="416">
                  <c:v>7.5</c:v>
                </c:pt>
                <c:pt idx="417">
                  <c:v>7.52</c:v>
                </c:pt>
                <c:pt idx="418">
                  <c:v>7.52</c:v>
                </c:pt>
                <c:pt idx="419">
                  <c:v>7.55</c:v>
                </c:pt>
                <c:pt idx="420">
                  <c:v>7.57</c:v>
                </c:pt>
                <c:pt idx="421">
                  <c:v>7.57</c:v>
                </c:pt>
                <c:pt idx="422">
                  <c:v>7.59</c:v>
                </c:pt>
                <c:pt idx="423">
                  <c:v>7.62</c:v>
                </c:pt>
                <c:pt idx="424">
                  <c:v>7.62</c:v>
                </c:pt>
                <c:pt idx="425">
                  <c:v>7.64</c:v>
                </c:pt>
                <c:pt idx="426">
                  <c:v>7.66</c:v>
                </c:pt>
                <c:pt idx="427">
                  <c:v>7.66</c:v>
                </c:pt>
                <c:pt idx="428">
                  <c:v>7.69</c:v>
                </c:pt>
                <c:pt idx="429">
                  <c:v>7.71</c:v>
                </c:pt>
                <c:pt idx="430">
                  <c:v>7.71</c:v>
                </c:pt>
                <c:pt idx="431">
                  <c:v>7.74</c:v>
                </c:pt>
                <c:pt idx="432">
                  <c:v>7.76</c:v>
                </c:pt>
                <c:pt idx="433">
                  <c:v>7.76</c:v>
                </c:pt>
                <c:pt idx="434">
                  <c:v>7.78</c:v>
                </c:pt>
                <c:pt idx="435">
                  <c:v>7.8</c:v>
                </c:pt>
                <c:pt idx="436">
                  <c:v>7.8</c:v>
                </c:pt>
                <c:pt idx="437">
                  <c:v>7.83</c:v>
                </c:pt>
                <c:pt idx="438">
                  <c:v>7.85</c:v>
                </c:pt>
                <c:pt idx="439">
                  <c:v>7.85</c:v>
                </c:pt>
                <c:pt idx="440">
                  <c:v>7.87</c:v>
                </c:pt>
                <c:pt idx="441">
                  <c:v>7.9</c:v>
                </c:pt>
                <c:pt idx="442">
                  <c:v>7.9</c:v>
                </c:pt>
                <c:pt idx="443">
                  <c:v>7.92</c:v>
                </c:pt>
                <c:pt idx="444">
                  <c:v>7.94</c:v>
                </c:pt>
                <c:pt idx="445">
                  <c:v>7.94</c:v>
                </c:pt>
                <c:pt idx="446">
                  <c:v>7.97</c:v>
                </c:pt>
                <c:pt idx="447">
                  <c:v>7.99</c:v>
                </c:pt>
                <c:pt idx="448">
                  <c:v>7.99</c:v>
                </c:pt>
                <c:pt idx="449">
                  <c:v>8.01</c:v>
                </c:pt>
                <c:pt idx="450">
                  <c:v>8.0399999999999991</c:v>
                </c:pt>
                <c:pt idx="451">
                  <c:v>8.0399999999999991</c:v>
                </c:pt>
                <c:pt idx="452">
                  <c:v>8.06</c:v>
                </c:pt>
                <c:pt idx="453">
                  <c:v>8.08</c:v>
                </c:pt>
                <c:pt idx="454">
                  <c:v>8.08</c:v>
                </c:pt>
                <c:pt idx="455">
                  <c:v>8.11</c:v>
                </c:pt>
                <c:pt idx="456">
                  <c:v>8.1300000000000008</c:v>
                </c:pt>
                <c:pt idx="457">
                  <c:v>8.1300000000000008</c:v>
                </c:pt>
                <c:pt idx="458">
                  <c:v>8.15</c:v>
                </c:pt>
                <c:pt idx="459">
                  <c:v>8.18</c:v>
                </c:pt>
                <c:pt idx="460">
                  <c:v>8.18</c:v>
                </c:pt>
                <c:pt idx="461">
                  <c:v>8.1999999999999993</c:v>
                </c:pt>
                <c:pt idx="462">
                  <c:v>8.2200000000000006</c:v>
                </c:pt>
                <c:pt idx="463">
                  <c:v>8.2200000000000006</c:v>
                </c:pt>
                <c:pt idx="464">
                  <c:v>8.25</c:v>
                </c:pt>
                <c:pt idx="465">
                  <c:v>8.27</c:v>
                </c:pt>
                <c:pt idx="466">
                  <c:v>8.27</c:v>
                </c:pt>
                <c:pt idx="467">
                  <c:v>8.2899999999999991</c:v>
                </c:pt>
                <c:pt idx="468">
                  <c:v>8.32</c:v>
                </c:pt>
                <c:pt idx="469">
                  <c:v>8.32</c:v>
                </c:pt>
                <c:pt idx="470">
                  <c:v>8.34</c:v>
                </c:pt>
                <c:pt idx="471">
                  <c:v>8.36</c:v>
                </c:pt>
                <c:pt idx="472">
                  <c:v>8.36</c:v>
                </c:pt>
                <c:pt idx="473">
                  <c:v>8.3800000000000008</c:v>
                </c:pt>
                <c:pt idx="474">
                  <c:v>8.41</c:v>
                </c:pt>
                <c:pt idx="475">
                  <c:v>8.41</c:v>
                </c:pt>
                <c:pt idx="476">
                  <c:v>8.43</c:v>
                </c:pt>
                <c:pt idx="477">
                  <c:v>8.4499999999999993</c:v>
                </c:pt>
                <c:pt idx="478">
                  <c:v>8.4499999999999993</c:v>
                </c:pt>
                <c:pt idx="479">
                  <c:v>8.48</c:v>
                </c:pt>
                <c:pt idx="480">
                  <c:v>8.5</c:v>
                </c:pt>
                <c:pt idx="481">
                  <c:v>8.5</c:v>
                </c:pt>
                <c:pt idx="482">
                  <c:v>8.52</c:v>
                </c:pt>
                <c:pt idx="483">
                  <c:v>8.5500000000000007</c:v>
                </c:pt>
                <c:pt idx="484">
                  <c:v>8.5500000000000007</c:v>
                </c:pt>
                <c:pt idx="485">
                  <c:v>8.57</c:v>
                </c:pt>
                <c:pt idx="486">
                  <c:v>8.59</c:v>
                </c:pt>
                <c:pt idx="487">
                  <c:v>8.61</c:v>
                </c:pt>
                <c:pt idx="488">
                  <c:v>8.61</c:v>
                </c:pt>
                <c:pt idx="489">
                  <c:v>8.64</c:v>
                </c:pt>
                <c:pt idx="490">
                  <c:v>8.66</c:v>
                </c:pt>
                <c:pt idx="491">
                  <c:v>8.66</c:v>
                </c:pt>
                <c:pt idx="492">
                  <c:v>8.68</c:v>
                </c:pt>
                <c:pt idx="493">
                  <c:v>10.35</c:v>
                </c:pt>
                <c:pt idx="494">
                  <c:v>10.35</c:v>
                </c:pt>
                <c:pt idx="495">
                  <c:v>10.35</c:v>
                </c:pt>
                <c:pt idx="496">
                  <c:v>10.35</c:v>
                </c:pt>
                <c:pt idx="497">
                  <c:v>10.35</c:v>
                </c:pt>
                <c:pt idx="498">
                  <c:v>10.35</c:v>
                </c:pt>
                <c:pt idx="499">
                  <c:v>10.38</c:v>
                </c:pt>
                <c:pt idx="500">
                  <c:v>10.38</c:v>
                </c:pt>
                <c:pt idx="501">
                  <c:v>10.4</c:v>
                </c:pt>
                <c:pt idx="502">
                  <c:v>10.4</c:v>
                </c:pt>
                <c:pt idx="503">
                  <c:v>10.42</c:v>
                </c:pt>
                <c:pt idx="504">
                  <c:v>10.44</c:v>
                </c:pt>
                <c:pt idx="505">
                  <c:v>10.44</c:v>
                </c:pt>
                <c:pt idx="506">
                  <c:v>10.47</c:v>
                </c:pt>
                <c:pt idx="507">
                  <c:v>10.49</c:v>
                </c:pt>
                <c:pt idx="508">
                  <c:v>10.49</c:v>
                </c:pt>
                <c:pt idx="509">
                  <c:v>10.51</c:v>
                </c:pt>
                <c:pt idx="510">
                  <c:v>10.53</c:v>
                </c:pt>
                <c:pt idx="511">
                  <c:v>10.53</c:v>
                </c:pt>
                <c:pt idx="512">
                  <c:v>10.56</c:v>
                </c:pt>
                <c:pt idx="513">
                  <c:v>10.58</c:v>
                </c:pt>
                <c:pt idx="514">
                  <c:v>10.58</c:v>
                </c:pt>
                <c:pt idx="515">
                  <c:v>10.6</c:v>
                </c:pt>
                <c:pt idx="516">
                  <c:v>10.63</c:v>
                </c:pt>
                <c:pt idx="517">
                  <c:v>10.63</c:v>
                </c:pt>
                <c:pt idx="518">
                  <c:v>10.65</c:v>
                </c:pt>
                <c:pt idx="519">
                  <c:v>10.67</c:v>
                </c:pt>
                <c:pt idx="520">
                  <c:v>10.67</c:v>
                </c:pt>
                <c:pt idx="521">
                  <c:v>10.69</c:v>
                </c:pt>
                <c:pt idx="522">
                  <c:v>10.72</c:v>
                </c:pt>
                <c:pt idx="523">
                  <c:v>10.72</c:v>
                </c:pt>
                <c:pt idx="524">
                  <c:v>10.74</c:v>
                </c:pt>
                <c:pt idx="525">
                  <c:v>10.76</c:v>
                </c:pt>
                <c:pt idx="526">
                  <c:v>10.76</c:v>
                </c:pt>
                <c:pt idx="527">
                  <c:v>10.78</c:v>
                </c:pt>
                <c:pt idx="528">
                  <c:v>10.78</c:v>
                </c:pt>
                <c:pt idx="529">
                  <c:v>10.81</c:v>
                </c:pt>
                <c:pt idx="530">
                  <c:v>10.81</c:v>
                </c:pt>
                <c:pt idx="531">
                  <c:v>10.85</c:v>
                </c:pt>
                <c:pt idx="532">
                  <c:v>10.85</c:v>
                </c:pt>
                <c:pt idx="533">
                  <c:v>10.85</c:v>
                </c:pt>
                <c:pt idx="534">
                  <c:v>10.87</c:v>
                </c:pt>
                <c:pt idx="535">
                  <c:v>10.9</c:v>
                </c:pt>
                <c:pt idx="536">
                  <c:v>10.9</c:v>
                </c:pt>
                <c:pt idx="537">
                  <c:v>10.92</c:v>
                </c:pt>
                <c:pt idx="538">
                  <c:v>10.94</c:v>
                </c:pt>
                <c:pt idx="539">
                  <c:v>10.94</c:v>
                </c:pt>
                <c:pt idx="540">
                  <c:v>10.96</c:v>
                </c:pt>
                <c:pt idx="541">
                  <c:v>10.99</c:v>
                </c:pt>
                <c:pt idx="542">
                  <c:v>10.99</c:v>
                </c:pt>
                <c:pt idx="543">
                  <c:v>11.01</c:v>
                </c:pt>
                <c:pt idx="544">
                  <c:v>11.03</c:v>
                </c:pt>
                <c:pt idx="545">
                  <c:v>11.03</c:v>
                </c:pt>
                <c:pt idx="546">
                  <c:v>11.06</c:v>
                </c:pt>
                <c:pt idx="547">
                  <c:v>11.08</c:v>
                </c:pt>
                <c:pt idx="548">
                  <c:v>11.08</c:v>
                </c:pt>
                <c:pt idx="549">
                  <c:v>11.1</c:v>
                </c:pt>
                <c:pt idx="550">
                  <c:v>11.12</c:v>
                </c:pt>
                <c:pt idx="551">
                  <c:v>11.12</c:v>
                </c:pt>
                <c:pt idx="552">
                  <c:v>11.15</c:v>
                </c:pt>
                <c:pt idx="553">
                  <c:v>11.17</c:v>
                </c:pt>
                <c:pt idx="554">
                  <c:v>11.17</c:v>
                </c:pt>
                <c:pt idx="555">
                  <c:v>11.19</c:v>
                </c:pt>
                <c:pt idx="556">
                  <c:v>11.21</c:v>
                </c:pt>
                <c:pt idx="557">
                  <c:v>11.21</c:v>
                </c:pt>
                <c:pt idx="558">
                  <c:v>11.23</c:v>
                </c:pt>
                <c:pt idx="559">
                  <c:v>11.26</c:v>
                </c:pt>
                <c:pt idx="560">
                  <c:v>11.26</c:v>
                </c:pt>
                <c:pt idx="561">
                  <c:v>11.28</c:v>
                </c:pt>
                <c:pt idx="562">
                  <c:v>11.3</c:v>
                </c:pt>
                <c:pt idx="563">
                  <c:v>11.3</c:v>
                </c:pt>
                <c:pt idx="564">
                  <c:v>11.32</c:v>
                </c:pt>
                <c:pt idx="565">
                  <c:v>11.35</c:v>
                </c:pt>
                <c:pt idx="566">
                  <c:v>11.35</c:v>
                </c:pt>
                <c:pt idx="567">
                  <c:v>11.37</c:v>
                </c:pt>
                <c:pt idx="568">
                  <c:v>11.39</c:v>
                </c:pt>
                <c:pt idx="569">
                  <c:v>11.39</c:v>
                </c:pt>
                <c:pt idx="570">
                  <c:v>11.41</c:v>
                </c:pt>
                <c:pt idx="571">
                  <c:v>11.44</c:v>
                </c:pt>
                <c:pt idx="572">
                  <c:v>11.44</c:v>
                </c:pt>
                <c:pt idx="573">
                  <c:v>11.46</c:v>
                </c:pt>
                <c:pt idx="574">
                  <c:v>11.48</c:v>
                </c:pt>
                <c:pt idx="575">
                  <c:v>11.48</c:v>
                </c:pt>
                <c:pt idx="576">
                  <c:v>11.5</c:v>
                </c:pt>
                <c:pt idx="577">
                  <c:v>11.53</c:v>
                </c:pt>
                <c:pt idx="578">
                  <c:v>11.53</c:v>
                </c:pt>
                <c:pt idx="579">
                  <c:v>11.55</c:v>
                </c:pt>
                <c:pt idx="580">
                  <c:v>11.57</c:v>
                </c:pt>
                <c:pt idx="581">
                  <c:v>11.57</c:v>
                </c:pt>
                <c:pt idx="582">
                  <c:v>11.59</c:v>
                </c:pt>
                <c:pt idx="583">
                  <c:v>11.62</c:v>
                </c:pt>
                <c:pt idx="584">
                  <c:v>11.62</c:v>
                </c:pt>
                <c:pt idx="585">
                  <c:v>11.64</c:v>
                </c:pt>
                <c:pt idx="586">
                  <c:v>11.66</c:v>
                </c:pt>
                <c:pt idx="587">
                  <c:v>11.66</c:v>
                </c:pt>
                <c:pt idx="588">
                  <c:v>11.68</c:v>
                </c:pt>
                <c:pt idx="589">
                  <c:v>11.7</c:v>
                </c:pt>
                <c:pt idx="590">
                  <c:v>11.7</c:v>
                </c:pt>
                <c:pt idx="591">
                  <c:v>11.72</c:v>
                </c:pt>
                <c:pt idx="592">
                  <c:v>11.73</c:v>
                </c:pt>
                <c:pt idx="593">
                  <c:v>11.73</c:v>
                </c:pt>
                <c:pt idx="594">
                  <c:v>11.75</c:v>
                </c:pt>
                <c:pt idx="595">
                  <c:v>11.76</c:v>
                </c:pt>
                <c:pt idx="596">
                  <c:v>11.76</c:v>
                </c:pt>
                <c:pt idx="597">
                  <c:v>11.78</c:v>
                </c:pt>
                <c:pt idx="598">
                  <c:v>11.79</c:v>
                </c:pt>
                <c:pt idx="599">
                  <c:v>11.79</c:v>
                </c:pt>
                <c:pt idx="600">
                  <c:v>11.8</c:v>
                </c:pt>
                <c:pt idx="601">
                  <c:v>11.81</c:v>
                </c:pt>
                <c:pt idx="602">
                  <c:v>11.81</c:v>
                </c:pt>
                <c:pt idx="603">
                  <c:v>11.83</c:v>
                </c:pt>
                <c:pt idx="604">
                  <c:v>11.84</c:v>
                </c:pt>
                <c:pt idx="605">
                  <c:v>11.84</c:v>
                </c:pt>
                <c:pt idx="606">
                  <c:v>11.84</c:v>
                </c:pt>
                <c:pt idx="607">
                  <c:v>11.85</c:v>
                </c:pt>
                <c:pt idx="608">
                  <c:v>11.85</c:v>
                </c:pt>
                <c:pt idx="609">
                  <c:v>11.86</c:v>
                </c:pt>
                <c:pt idx="610">
                  <c:v>11.87</c:v>
                </c:pt>
                <c:pt idx="611">
                  <c:v>11.87</c:v>
                </c:pt>
                <c:pt idx="612">
                  <c:v>11.88</c:v>
                </c:pt>
                <c:pt idx="613">
                  <c:v>11.88</c:v>
                </c:pt>
                <c:pt idx="614">
                  <c:v>11.88</c:v>
                </c:pt>
                <c:pt idx="615">
                  <c:v>11.89</c:v>
                </c:pt>
                <c:pt idx="616">
                  <c:v>11.89</c:v>
                </c:pt>
                <c:pt idx="617">
                  <c:v>11.89</c:v>
                </c:pt>
                <c:pt idx="618">
                  <c:v>11.9</c:v>
                </c:pt>
                <c:pt idx="619">
                  <c:v>11.9</c:v>
                </c:pt>
                <c:pt idx="620">
                  <c:v>11.9</c:v>
                </c:pt>
                <c:pt idx="621">
                  <c:v>11.91</c:v>
                </c:pt>
                <c:pt idx="622">
                  <c:v>11.91</c:v>
                </c:pt>
                <c:pt idx="623">
                  <c:v>11.91</c:v>
                </c:pt>
                <c:pt idx="624">
                  <c:v>11.91</c:v>
                </c:pt>
                <c:pt idx="625">
                  <c:v>11.91</c:v>
                </c:pt>
                <c:pt idx="626">
                  <c:v>11.91</c:v>
                </c:pt>
                <c:pt idx="627">
                  <c:v>11.92</c:v>
                </c:pt>
                <c:pt idx="628">
                  <c:v>11.92</c:v>
                </c:pt>
                <c:pt idx="629">
                  <c:v>11.92</c:v>
                </c:pt>
                <c:pt idx="630">
                  <c:v>11.92</c:v>
                </c:pt>
                <c:pt idx="631">
                  <c:v>11.92</c:v>
                </c:pt>
                <c:pt idx="632">
                  <c:v>11.93</c:v>
                </c:pt>
                <c:pt idx="633">
                  <c:v>11.93</c:v>
                </c:pt>
                <c:pt idx="634">
                  <c:v>11.93</c:v>
                </c:pt>
                <c:pt idx="635">
                  <c:v>11.93</c:v>
                </c:pt>
                <c:pt idx="636">
                  <c:v>11.94</c:v>
                </c:pt>
                <c:pt idx="637">
                  <c:v>11.94</c:v>
                </c:pt>
                <c:pt idx="638">
                  <c:v>11.94</c:v>
                </c:pt>
                <c:pt idx="639">
                  <c:v>11.94</c:v>
                </c:pt>
                <c:pt idx="640">
                  <c:v>11.94</c:v>
                </c:pt>
                <c:pt idx="641">
                  <c:v>11.94</c:v>
                </c:pt>
                <c:pt idx="642">
                  <c:v>11.95</c:v>
                </c:pt>
                <c:pt idx="643">
                  <c:v>11.95</c:v>
                </c:pt>
                <c:pt idx="644">
                  <c:v>11.95</c:v>
                </c:pt>
                <c:pt idx="645">
                  <c:v>11.95</c:v>
                </c:pt>
                <c:pt idx="646">
                  <c:v>11.95</c:v>
                </c:pt>
                <c:pt idx="647">
                  <c:v>11.95</c:v>
                </c:pt>
                <c:pt idx="648">
                  <c:v>11.95</c:v>
                </c:pt>
                <c:pt idx="649">
                  <c:v>11.95</c:v>
                </c:pt>
                <c:pt idx="650">
                  <c:v>11.95</c:v>
                </c:pt>
                <c:pt idx="651">
                  <c:v>11.95</c:v>
                </c:pt>
                <c:pt idx="652">
                  <c:v>11.95</c:v>
                </c:pt>
                <c:pt idx="653">
                  <c:v>11.95</c:v>
                </c:pt>
                <c:pt idx="654">
                  <c:v>11.95</c:v>
                </c:pt>
                <c:pt idx="655">
                  <c:v>11.95</c:v>
                </c:pt>
                <c:pt idx="656">
                  <c:v>11.95</c:v>
                </c:pt>
                <c:pt idx="657">
                  <c:v>11.95</c:v>
                </c:pt>
                <c:pt idx="658">
                  <c:v>11.95</c:v>
                </c:pt>
                <c:pt idx="659">
                  <c:v>11.95</c:v>
                </c:pt>
                <c:pt idx="660">
                  <c:v>11.95</c:v>
                </c:pt>
                <c:pt idx="661">
                  <c:v>11.95</c:v>
                </c:pt>
                <c:pt idx="662">
                  <c:v>11.95</c:v>
                </c:pt>
                <c:pt idx="663">
                  <c:v>11.95</c:v>
                </c:pt>
                <c:pt idx="664">
                  <c:v>11.95</c:v>
                </c:pt>
                <c:pt idx="665">
                  <c:v>11.95</c:v>
                </c:pt>
                <c:pt idx="666">
                  <c:v>11.95</c:v>
                </c:pt>
                <c:pt idx="667">
                  <c:v>11.95</c:v>
                </c:pt>
                <c:pt idx="668">
                  <c:v>11.95</c:v>
                </c:pt>
                <c:pt idx="669">
                  <c:v>11.95</c:v>
                </c:pt>
                <c:pt idx="670">
                  <c:v>11.95</c:v>
                </c:pt>
                <c:pt idx="671">
                  <c:v>11.95</c:v>
                </c:pt>
                <c:pt idx="672">
                  <c:v>11.96</c:v>
                </c:pt>
                <c:pt idx="673">
                  <c:v>11.96</c:v>
                </c:pt>
                <c:pt idx="674">
                  <c:v>11.96</c:v>
                </c:pt>
                <c:pt idx="675">
                  <c:v>11.96</c:v>
                </c:pt>
                <c:pt idx="676">
                  <c:v>11.96</c:v>
                </c:pt>
                <c:pt idx="677">
                  <c:v>11.96</c:v>
                </c:pt>
                <c:pt idx="678">
                  <c:v>11.96</c:v>
                </c:pt>
                <c:pt idx="679">
                  <c:v>11.96</c:v>
                </c:pt>
                <c:pt idx="680">
                  <c:v>11.96</c:v>
                </c:pt>
                <c:pt idx="681">
                  <c:v>11.96</c:v>
                </c:pt>
                <c:pt idx="682">
                  <c:v>11.96</c:v>
                </c:pt>
                <c:pt idx="683">
                  <c:v>11.96</c:v>
                </c:pt>
                <c:pt idx="684">
                  <c:v>11.96</c:v>
                </c:pt>
                <c:pt idx="685">
                  <c:v>11.96</c:v>
                </c:pt>
                <c:pt idx="686">
                  <c:v>11.96</c:v>
                </c:pt>
                <c:pt idx="687">
                  <c:v>11.99</c:v>
                </c:pt>
                <c:pt idx="688">
                  <c:v>11.99</c:v>
                </c:pt>
                <c:pt idx="689">
                  <c:v>11.99</c:v>
                </c:pt>
                <c:pt idx="690">
                  <c:v>11.99</c:v>
                </c:pt>
                <c:pt idx="691">
                  <c:v>11.99</c:v>
                </c:pt>
                <c:pt idx="692">
                  <c:v>11.99</c:v>
                </c:pt>
                <c:pt idx="693">
                  <c:v>11.99</c:v>
                </c:pt>
                <c:pt idx="694">
                  <c:v>11.99</c:v>
                </c:pt>
                <c:pt idx="695">
                  <c:v>11.99</c:v>
                </c:pt>
                <c:pt idx="696">
                  <c:v>11.99</c:v>
                </c:pt>
                <c:pt idx="697">
                  <c:v>11.99</c:v>
                </c:pt>
                <c:pt idx="698">
                  <c:v>11.99</c:v>
                </c:pt>
                <c:pt idx="699">
                  <c:v>11.99</c:v>
                </c:pt>
                <c:pt idx="700">
                  <c:v>11.99</c:v>
                </c:pt>
                <c:pt idx="701">
                  <c:v>11.99</c:v>
                </c:pt>
                <c:pt idx="702">
                  <c:v>11.99</c:v>
                </c:pt>
                <c:pt idx="703">
                  <c:v>11.99</c:v>
                </c:pt>
                <c:pt idx="704">
                  <c:v>11.99</c:v>
                </c:pt>
                <c:pt idx="705">
                  <c:v>11.99</c:v>
                </c:pt>
                <c:pt idx="706">
                  <c:v>11.99</c:v>
                </c:pt>
                <c:pt idx="707">
                  <c:v>11.99</c:v>
                </c:pt>
                <c:pt idx="708">
                  <c:v>11.99</c:v>
                </c:pt>
                <c:pt idx="709">
                  <c:v>11.99</c:v>
                </c:pt>
                <c:pt idx="710">
                  <c:v>11.99</c:v>
                </c:pt>
                <c:pt idx="711">
                  <c:v>11.99</c:v>
                </c:pt>
                <c:pt idx="712">
                  <c:v>11.99</c:v>
                </c:pt>
                <c:pt idx="713">
                  <c:v>11.99</c:v>
                </c:pt>
                <c:pt idx="714">
                  <c:v>11.99</c:v>
                </c:pt>
                <c:pt idx="715">
                  <c:v>11.99</c:v>
                </c:pt>
                <c:pt idx="716">
                  <c:v>11.99</c:v>
                </c:pt>
                <c:pt idx="717">
                  <c:v>11.99</c:v>
                </c:pt>
                <c:pt idx="718">
                  <c:v>11.99</c:v>
                </c:pt>
                <c:pt idx="719">
                  <c:v>11.99</c:v>
                </c:pt>
                <c:pt idx="720">
                  <c:v>11.99</c:v>
                </c:pt>
                <c:pt idx="721">
                  <c:v>12</c:v>
                </c:pt>
                <c:pt idx="722">
                  <c:v>12</c:v>
                </c:pt>
                <c:pt idx="723">
                  <c:v>12</c:v>
                </c:pt>
                <c:pt idx="724">
                  <c:v>12</c:v>
                </c:pt>
                <c:pt idx="725">
                  <c:v>12</c:v>
                </c:pt>
                <c:pt idx="726">
                  <c:v>12</c:v>
                </c:pt>
                <c:pt idx="727">
                  <c:v>12</c:v>
                </c:pt>
                <c:pt idx="728">
                  <c:v>12</c:v>
                </c:pt>
                <c:pt idx="729">
                  <c:v>12</c:v>
                </c:pt>
                <c:pt idx="730">
                  <c:v>12</c:v>
                </c:pt>
                <c:pt idx="731">
                  <c:v>12</c:v>
                </c:pt>
                <c:pt idx="732">
                  <c:v>12</c:v>
                </c:pt>
                <c:pt idx="733">
                  <c:v>12</c:v>
                </c:pt>
                <c:pt idx="734">
                  <c:v>12</c:v>
                </c:pt>
                <c:pt idx="735">
                  <c:v>12</c:v>
                </c:pt>
                <c:pt idx="736">
                  <c:v>12</c:v>
                </c:pt>
                <c:pt idx="737">
                  <c:v>12</c:v>
                </c:pt>
                <c:pt idx="738">
                  <c:v>12</c:v>
                </c:pt>
                <c:pt idx="739">
                  <c:v>12</c:v>
                </c:pt>
                <c:pt idx="740">
                  <c:v>12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F46-4C11-9C23-788B17BE43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28366480"/>
        <c:axId val="1528376080"/>
      </c:scatterChart>
      <c:valAx>
        <c:axId val="1528366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Tiempo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528376080"/>
        <c:crosses val="autoZero"/>
        <c:crossBetween val="midCat"/>
      </c:valAx>
      <c:valAx>
        <c:axId val="1528376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Litros</a:t>
                </a:r>
                <a:r>
                  <a:rPr lang="es-CO" baseline="0"/>
                  <a:t> de agua (L)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15283664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680653</xdr:colOff>
      <xdr:row>15</xdr:row>
      <xdr:rowOff>125276</xdr:rowOff>
    </xdr:from>
    <xdr:to>
      <xdr:col>15</xdr:col>
      <xdr:colOff>457705</xdr:colOff>
      <xdr:row>29</xdr:row>
      <xdr:rowOff>162824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7E1062E-87E5-0C93-36B9-BD83445667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</xdr:colOff>
      <xdr:row>1</xdr:row>
      <xdr:rowOff>5254</xdr:rowOff>
    </xdr:from>
    <xdr:to>
      <xdr:col>15</xdr:col>
      <xdr:colOff>458744</xdr:colOff>
      <xdr:row>15</xdr:row>
      <xdr:rowOff>42802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74C511F-0EB9-4EF3-87BB-139EB6C5ED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31</xdr:row>
      <xdr:rowOff>0</xdr:rowOff>
    </xdr:from>
    <xdr:to>
      <xdr:col>15</xdr:col>
      <xdr:colOff>455103</xdr:colOff>
      <xdr:row>45</xdr:row>
      <xdr:rowOff>37548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C282ACA-144A-4882-8A02-F7640F0AFE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680832</xdr:colOff>
      <xdr:row>47</xdr:row>
      <xdr:rowOff>6396</xdr:rowOff>
    </xdr:from>
    <xdr:to>
      <xdr:col>15</xdr:col>
      <xdr:colOff>461330</xdr:colOff>
      <xdr:row>61</xdr:row>
      <xdr:rowOff>40924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A427877-8CA5-D9A5-7375-0025CB2D86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0</xdr:colOff>
      <xdr:row>62</xdr:row>
      <xdr:rowOff>0</xdr:rowOff>
    </xdr:from>
    <xdr:to>
      <xdr:col>15</xdr:col>
      <xdr:colOff>466707</xdr:colOff>
      <xdr:row>76</xdr:row>
      <xdr:rowOff>34528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83B7EC71-585E-40E7-82F7-5C4E8B3DE3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0</xdr:colOff>
      <xdr:row>78</xdr:row>
      <xdr:rowOff>0</xdr:rowOff>
    </xdr:from>
    <xdr:to>
      <xdr:col>15</xdr:col>
      <xdr:colOff>466707</xdr:colOff>
      <xdr:row>92</xdr:row>
      <xdr:rowOff>34528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7C4AED51-F6EE-45F2-93A9-67CA814924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0</xdr:colOff>
      <xdr:row>94</xdr:row>
      <xdr:rowOff>0</xdr:rowOff>
    </xdr:from>
    <xdr:to>
      <xdr:col>15</xdr:col>
      <xdr:colOff>466707</xdr:colOff>
      <xdr:row>108</xdr:row>
      <xdr:rowOff>34528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AC4CE97B-09F4-4CAD-9FE5-C392604BF0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644769</xdr:colOff>
      <xdr:row>4</xdr:row>
      <xdr:rowOff>97693</xdr:rowOff>
    </xdr:from>
    <xdr:to>
      <xdr:col>17</xdr:col>
      <xdr:colOff>402980</xdr:colOff>
      <xdr:row>22</xdr:row>
      <xdr:rowOff>95493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F3A0C24-FC09-2241-57F8-43DCBE27E0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4762</xdr:colOff>
      <xdr:row>0</xdr:row>
      <xdr:rowOff>190500</xdr:rowOff>
    </xdr:from>
    <xdr:to>
      <xdr:col>14</xdr:col>
      <xdr:colOff>385762</xdr:colOff>
      <xdr:row>14</xdr:row>
      <xdr:rowOff>133350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96B75AE-CDDB-259F-F82F-E4D07F36E4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14287</xdr:colOff>
      <xdr:row>16</xdr:row>
      <xdr:rowOff>0</xdr:rowOff>
    </xdr:from>
    <xdr:to>
      <xdr:col>14</xdr:col>
      <xdr:colOff>395287</xdr:colOff>
      <xdr:row>29</xdr:row>
      <xdr:rowOff>142875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CC600E27-E10E-B093-E003-E1A27D6871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829556</xdr:colOff>
      <xdr:row>2</xdr:row>
      <xdr:rowOff>12525</xdr:rowOff>
    </xdr:from>
    <xdr:to>
      <xdr:col>13</xdr:col>
      <xdr:colOff>403813</xdr:colOff>
      <xdr:row>16</xdr:row>
      <xdr:rowOff>34885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E8E6E62-1734-45E2-A0F4-E903380E77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8222</xdr:colOff>
      <xdr:row>18</xdr:row>
      <xdr:rowOff>11737</xdr:rowOff>
    </xdr:from>
    <xdr:to>
      <xdr:col>7</xdr:col>
      <xdr:colOff>1587</xdr:colOff>
      <xdr:row>31</xdr:row>
      <xdr:rowOff>120040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FCB3BFC-9D64-4702-8118-1CC7B6183E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10703</xdr:colOff>
      <xdr:row>2</xdr:row>
      <xdr:rowOff>10703</xdr:rowOff>
    </xdr:from>
    <xdr:to>
      <xdr:col>7</xdr:col>
      <xdr:colOff>0</xdr:colOff>
      <xdr:row>16</xdr:row>
      <xdr:rowOff>10702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DF8BD8F-3518-460C-B3C7-DED4FFB4B7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18</xdr:row>
      <xdr:rowOff>10702</xdr:rowOff>
    </xdr:from>
    <xdr:to>
      <xdr:col>13</xdr:col>
      <xdr:colOff>398123</xdr:colOff>
      <xdr:row>31</xdr:row>
      <xdr:rowOff>110447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A9972639-2929-4667-9816-CF456BBA8D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0</xdr:colOff>
      <xdr:row>2</xdr:row>
      <xdr:rowOff>10701</xdr:rowOff>
    </xdr:from>
    <xdr:to>
      <xdr:col>21</xdr:col>
      <xdr:colOff>2140</xdr:colOff>
      <xdr:row>16</xdr:row>
      <xdr:rowOff>21404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E0EA91D4-FBE1-43C4-9F32-49AE95B3A9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distritaleduco-my.sharepoint.com/personal/joetorresp_udistrital_edu_co/Documents/Escritorio/datos%20de%20medicion/datos%20del%20sensor/03_datos-flujo.xlsx" TargetMode="External"/><Relationship Id="rId1" Type="http://schemas.openxmlformats.org/officeDocument/2006/relationships/externalLinkPath" Target="Documentacion%20grado/RIUD/datos%20de%20medicion/datos%20del%20sensor/03_datos-fluj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Flujometro"/>
    </sheetNames>
    <sheetDataSet>
      <sheetData sheetId="0">
        <row r="1">
          <cell r="F1" t="str">
            <v>Litros Totales (L)</v>
          </cell>
        </row>
        <row r="2">
          <cell r="A2">
            <v>1.08</v>
          </cell>
          <cell r="F2">
            <v>0</v>
          </cell>
        </row>
        <row r="3">
          <cell r="A3">
            <v>1.71</v>
          </cell>
          <cell r="F3">
            <v>0</v>
          </cell>
        </row>
        <row r="4">
          <cell r="A4">
            <v>2.0499999999999998</v>
          </cell>
          <cell r="F4">
            <v>0</v>
          </cell>
        </row>
        <row r="5">
          <cell r="A5">
            <v>3.07</v>
          </cell>
          <cell r="F5">
            <v>0</v>
          </cell>
        </row>
        <row r="6">
          <cell r="A6">
            <v>3.71</v>
          </cell>
          <cell r="F6">
            <v>0</v>
          </cell>
        </row>
        <row r="7">
          <cell r="A7">
            <v>4.04</v>
          </cell>
          <cell r="F7">
            <v>0</v>
          </cell>
        </row>
        <row r="8">
          <cell r="A8">
            <v>5.08</v>
          </cell>
          <cell r="F8">
            <v>0</v>
          </cell>
        </row>
        <row r="9">
          <cell r="A9">
            <v>5.76</v>
          </cell>
          <cell r="F9">
            <v>0</v>
          </cell>
        </row>
        <row r="10">
          <cell r="A10">
            <v>6.04</v>
          </cell>
          <cell r="F10">
            <v>0</v>
          </cell>
        </row>
        <row r="11">
          <cell r="A11">
            <v>7.1</v>
          </cell>
          <cell r="F11">
            <v>0.01</v>
          </cell>
        </row>
        <row r="12">
          <cell r="A12">
            <v>7.29</v>
          </cell>
          <cell r="F12">
            <v>0.01</v>
          </cell>
        </row>
        <row r="13">
          <cell r="A13">
            <v>8.06</v>
          </cell>
          <cell r="F13">
            <v>0.03</v>
          </cell>
        </row>
        <row r="14">
          <cell r="A14">
            <v>9.08</v>
          </cell>
          <cell r="F14">
            <v>0.05</v>
          </cell>
        </row>
        <row r="15">
          <cell r="A15">
            <v>9.86</v>
          </cell>
          <cell r="F15">
            <v>0.08</v>
          </cell>
        </row>
        <row r="16">
          <cell r="A16">
            <v>10.039999999999999</v>
          </cell>
          <cell r="F16">
            <v>0.08</v>
          </cell>
        </row>
        <row r="17">
          <cell r="A17">
            <v>11.07</v>
          </cell>
          <cell r="F17">
            <v>0.1</v>
          </cell>
        </row>
        <row r="18">
          <cell r="A18">
            <v>11.29</v>
          </cell>
          <cell r="F18">
            <v>0.1</v>
          </cell>
        </row>
        <row r="19">
          <cell r="A19">
            <v>12.05</v>
          </cell>
          <cell r="F19">
            <v>0.13</v>
          </cell>
        </row>
        <row r="20">
          <cell r="A20">
            <v>13.07</v>
          </cell>
          <cell r="F20">
            <v>0.15</v>
          </cell>
        </row>
        <row r="21">
          <cell r="A21">
            <v>13.29</v>
          </cell>
          <cell r="F21">
            <v>0.15</v>
          </cell>
        </row>
        <row r="22">
          <cell r="A22">
            <v>14.07</v>
          </cell>
          <cell r="F22">
            <v>0.18</v>
          </cell>
        </row>
        <row r="23">
          <cell r="A23">
            <v>15.05</v>
          </cell>
          <cell r="F23">
            <v>0.2</v>
          </cell>
        </row>
        <row r="24">
          <cell r="A24">
            <v>15.3</v>
          </cell>
          <cell r="F24">
            <v>0.2</v>
          </cell>
        </row>
        <row r="25">
          <cell r="A25">
            <v>16.05</v>
          </cell>
          <cell r="F25">
            <v>0.23</v>
          </cell>
        </row>
        <row r="26">
          <cell r="A26">
            <v>17.079999999999998</v>
          </cell>
          <cell r="F26">
            <v>0.25</v>
          </cell>
        </row>
        <row r="27">
          <cell r="A27">
            <v>17.3</v>
          </cell>
          <cell r="F27">
            <v>0.25</v>
          </cell>
        </row>
        <row r="28">
          <cell r="A28">
            <v>18.14</v>
          </cell>
          <cell r="F28">
            <v>0.28000000000000003</v>
          </cell>
        </row>
        <row r="29">
          <cell r="A29">
            <v>19.05</v>
          </cell>
          <cell r="F29">
            <v>0.3</v>
          </cell>
        </row>
        <row r="30">
          <cell r="A30">
            <v>19.3</v>
          </cell>
          <cell r="F30">
            <v>0.3</v>
          </cell>
        </row>
        <row r="31">
          <cell r="A31">
            <v>20.07</v>
          </cell>
          <cell r="F31">
            <v>0.32</v>
          </cell>
        </row>
        <row r="32">
          <cell r="A32">
            <v>21.06</v>
          </cell>
          <cell r="F32">
            <v>0.35</v>
          </cell>
        </row>
        <row r="33">
          <cell r="A33">
            <v>21.29</v>
          </cell>
          <cell r="F33">
            <v>0.35</v>
          </cell>
        </row>
        <row r="34">
          <cell r="A34">
            <v>22.07</v>
          </cell>
          <cell r="F34">
            <v>0.37</v>
          </cell>
        </row>
        <row r="35">
          <cell r="A35">
            <v>23.05</v>
          </cell>
          <cell r="F35">
            <v>0.4</v>
          </cell>
        </row>
        <row r="36">
          <cell r="A36">
            <v>23.31</v>
          </cell>
          <cell r="F36">
            <v>0.4</v>
          </cell>
        </row>
        <row r="37">
          <cell r="A37">
            <v>24.1</v>
          </cell>
          <cell r="F37">
            <v>0.42</v>
          </cell>
        </row>
        <row r="38">
          <cell r="A38">
            <v>25.09</v>
          </cell>
          <cell r="F38">
            <v>0.44</v>
          </cell>
        </row>
        <row r="39">
          <cell r="A39">
            <v>25.3</v>
          </cell>
          <cell r="F39">
            <v>0.44</v>
          </cell>
        </row>
        <row r="40">
          <cell r="A40">
            <v>26.07</v>
          </cell>
          <cell r="F40">
            <v>0.47</v>
          </cell>
        </row>
        <row r="41">
          <cell r="A41">
            <v>27.08</v>
          </cell>
          <cell r="F41">
            <v>0.49</v>
          </cell>
        </row>
        <row r="42">
          <cell r="A42">
            <v>27.31</v>
          </cell>
          <cell r="F42">
            <v>0.49</v>
          </cell>
        </row>
        <row r="43">
          <cell r="A43">
            <v>28.06</v>
          </cell>
          <cell r="F43">
            <v>0.51</v>
          </cell>
        </row>
        <row r="44">
          <cell r="A44">
            <v>29.06</v>
          </cell>
          <cell r="F44">
            <v>0.54</v>
          </cell>
        </row>
        <row r="45">
          <cell r="A45">
            <v>29.31</v>
          </cell>
          <cell r="F45">
            <v>0.54</v>
          </cell>
        </row>
        <row r="46">
          <cell r="A46">
            <v>30.05</v>
          </cell>
          <cell r="F46">
            <v>0.56000000000000005</v>
          </cell>
        </row>
        <row r="47">
          <cell r="A47">
            <v>31.07</v>
          </cell>
          <cell r="F47">
            <v>0.59</v>
          </cell>
        </row>
        <row r="48">
          <cell r="A48">
            <v>31.34</v>
          </cell>
          <cell r="F48">
            <v>0.59</v>
          </cell>
        </row>
        <row r="49">
          <cell r="A49">
            <v>32.14</v>
          </cell>
          <cell r="F49">
            <v>0.61</v>
          </cell>
        </row>
        <row r="50">
          <cell r="A50">
            <v>33.06</v>
          </cell>
          <cell r="F50">
            <v>0.63</v>
          </cell>
        </row>
        <row r="51">
          <cell r="A51">
            <v>33.299999999999997</v>
          </cell>
          <cell r="F51">
            <v>0.63</v>
          </cell>
        </row>
        <row r="52">
          <cell r="A52">
            <v>34.06</v>
          </cell>
          <cell r="F52">
            <v>0.66</v>
          </cell>
        </row>
        <row r="53">
          <cell r="A53">
            <v>35.08</v>
          </cell>
          <cell r="F53">
            <v>0.68</v>
          </cell>
        </row>
        <row r="54">
          <cell r="A54">
            <v>35.299999999999997</v>
          </cell>
          <cell r="F54">
            <v>0.68</v>
          </cell>
        </row>
        <row r="55">
          <cell r="A55">
            <v>36.06</v>
          </cell>
          <cell r="F55">
            <v>0.7</v>
          </cell>
        </row>
        <row r="56">
          <cell r="A56">
            <v>37.11</v>
          </cell>
          <cell r="F56">
            <v>0.73</v>
          </cell>
        </row>
        <row r="57">
          <cell r="A57">
            <v>37.299999999999997</v>
          </cell>
          <cell r="F57">
            <v>0.73</v>
          </cell>
        </row>
        <row r="58">
          <cell r="A58">
            <v>38.08</v>
          </cell>
          <cell r="F58">
            <v>0.75</v>
          </cell>
        </row>
        <row r="59">
          <cell r="A59">
            <v>39.08</v>
          </cell>
          <cell r="F59">
            <v>0.77</v>
          </cell>
        </row>
        <row r="60">
          <cell r="A60">
            <v>39.33</v>
          </cell>
          <cell r="F60">
            <v>0.77</v>
          </cell>
        </row>
        <row r="61">
          <cell r="A61">
            <v>40.06</v>
          </cell>
          <cell r="F61">
            <v>0.8</v>
          </cell>
        </row>
        <row r="62">
          <cell r="A62">
            <v>41.07</v>
          </cell>
          <cell r="F62">
            <v>0.82</v>
          </cell>
        </row>
        <row r="63">
          <cell r="A63">
            <v>41.3</v>
          </cell>
          <cell r="F63">
            <v>0.82</v>
          </cell>
        </row>
        <row r="64">
          <cell r="A64">
            <v>42.04</v>
          </cell>
          <cell r="F64">
            <v>0.84</v>
          </cell>
        </row>
        <row r="65">
          <cell r="A65">
            <v>43.12</v>
          </cell>
          <cell r="F65">
            <v>0.87</v>
          </cell>
        </row>
        <row r="66">
          <cell r="A66">
            <v>43.29</v>
          </cell>
          <cell r="F66">
            <v>0.87</v>
          </cell>
        </row>
        <row r="67">
          <cell r="A67">
            <v>44.07</v>
          </cell>
          <cell r="F67">
            <v>0.89</v>
          </cell>
        </row>
        <row r="68">
          <cell r="A68">
            <v>45.07</v>
          </cell>
          <cell r="F68">
            <v>0.92</v>
          </cell>
        </row>
        <row r="69">
          <cell r="A69">
            <v>45.3</v>
          </cell>
          <cell r="F69">
            <v>0.92</v>
          </cell>
        </row>
        <row r="70">
          <cell r="A70">
            <v>46.06</v>
          </cell>
          <cell r="F70">
            <v>0.94</v>
          </cell>
        </row>
        <row r="71">
          <cell r="A71">
            <v>47.06</v>
          </cell>
          <cell r="F71">
            <v>0.96</v>
          </cell>
        </row>
        <row r="72">
          <cell r="A72">
            <v>47.33</v>
          </cell>
          <cell r="F72">
            <v>0.96</v>
          </cell>
        </row>
        <row r="73">
          <cell r="A73">
            <v>48.05</v>
          </cell>
          <cell r="F73">
            <v>0.99</v>
          </cell>
        </row>
        <row r="74">
          <cell r="A74">
            <v>49.08</v>
          </cell>
          <cell r="F74">
            <v>1.01</v>
          </cell>
        </row>
        <row r="75">
          <cell r="A75">
            <v>49.31</v>
          </cell>
          <cell r="F75">
            <v>1.01</v>
          </cell>
        </row>
        <row r="76">
          <cell r="A76">
            <v>50.05</v>
          </cell>
          <cell r="F76">
            <v>1.03</v>
          </cell>
        </row>
        <row r="77">
          <cell r="A77">
            <v>51.06</v>
          </cell>
          <cell r="F77">
            <v>1.06</v>
          </cell>
        </row>
        <row r="78">
          <cell r="A78">
            <v>51.28</v>
          </cell>
          <cell r="F78">
            <v>1.06</v>
          </cell>
        </row>
        <row r="79">
          <cell r="A79">
            <v>52.06</v>
          </cell>
          <cell r="F79">
            <v>1.08</v>
          </cell>
        </row>
        <row r="80">
          <cell r="A80">
            <v>53.05</v>
          </cell>
          <cell r="F80">
            <v>1.1100000000000001</v>
          </cell>
        </row>
        <row r="81">
          <cell r="A81">
            <v>53.29</v>
          </cell>
          <cell r="F81">
            <v>1.1100000000000001</v>
          </cell>
        </row>
        <row r="82">
          <cell r="A82">
            <v>54.05</v>
          </cell>
          <cell r="F82">
            <v>1.1299999999999999</v>
          </cell>
        </row>
        <row r="83">
          <cell r="A83">
            <v>55.07</v>
          </cell>
          <cell r="F83">
            <v>1.1499999999999999</v>
          </cell>
        </row>
        <row r="84">
          <cell r="A84">
            <v>55.28</v>
          </cell>
          <cell r="F84">
            <v>1.1499999999999999</v>
          </cell>
        </row>
        <row r="85">
          <cell r="A85">
            <v>56.07</v>
          </cell>
          <cell r="F85">
            <v>1.18</v>
          </cell>
        </row>
        <row r="86">
          <cell r="A86">
            <v>57.07</v>
          </cell>
          <cell r="F86">
            <v>1.2</v>
          </cell>
        </row>
        <row r="87">
          <cell r="A87">
            <v>57.29</v>
          </cell>
          <cell r="F87">
            <v>1.2</v>
          </cell>
        </row>
        <row r="88">
          <cell r="A88">
            <v>58.05</v>
          </cell>
          <cell r="F88">
            <v>1.22</v>
          </cell>
        </row>
        <row r="89">
          <cell r="A89">
            <v>59.07</v>
          </cell>
          <cell r="F89">
            <v>1.25</v>
          </cell>
        </row>
        <row r="90">
          <cell r="A90">
            <v>59.3</v>
          </cell>
          <cell r="F90">
            <v>1.25</v>
          </cell>
        </row>
        <row r="91">
          <cell r="A91">
            <v>60.05</v>
          </cell>
          <cell r="F91">
            <v>1.27</v>
          </cell>
        </row>
        <row r="92">
          <cell r="A92">
            <v>61.47</v>
          </cell>
          <cell r="F92">
            <v>1.29</v>
          </cell>
        </row>
        <row r="93">
          <cell r="A93">
            <v>61.5</v>
          </cell>
          <cell r="F93">
            <v>1.29</v>
          </cell>
        </row>
        <row r="94">
          <cell r="A94">
            <v>62.48</v>
          </cell>
          <cell r="F94">
            <v>1.32</v>
          </cell>
        </row>
        <row r="95">
          <cell r="A95">
            <v>63.48</v>
          </cell>
          <cell r="F95">
            <v>1.34</v>
          </cell>
        </row>
        <row r="96">
          <cell r="A96">
            <v>63.51</v>
          </cell>
          <cell r="F96">
            <v>1.34</v>
          </cell>
        </row>
        <row r="97">
          <cell r="A97">
            <v>64.48</v>
          </cell>
          <cell r="F97">
            <v>1.36</v>
          </cell>
        </row>
        <row r="98">
          <cell r="A98">
            <v>65.48</v>
          </cell>
          <cell r="F98">
            <v>1.39</v>
          </cell>
        </row>
        <row r="99">
          <cell r="A99">
            <v>65.510000000000005</v>
          </cell>
          <cell r="F99">
            <v>1.39</v>
          </cell>
        </row>
        <row r="100">
          <cell r="A100">
            <v>495.33</v>
          </cell>
          <cell r="F100">
            <v>11.03</v>
          </cell>
        </row>
        <row r="101">
          <cell r="A101">
            <v>495.38</v>
          </cell>
          <cell r="F101">
            <v>11.03</v>
          </cell>
        </row>
        <row r="102">
          <cell r="A102">
            <v>496.03</v>
          </cell>
          <cell r="F102">
            <v>11.05</v>
          </cell>
        </row>
        <row r="103">
          <cell r="A103">
            <v>496.06</v>
          </cell>
          <cell r="F103">
            <v>11.05</v>
          </cell>
        </row>
        <row r="104">
          <cell r="A104">
            <v>496.11</v>
          </cell>
          <cell r="F104">
            <v>11.05</v>
          </cell>
        </row>
        <row r="105">
          <cell r="A105">
            <v>496.16</v>
          </cell>
          <cell r="F105">
            <v>11.05</v>
          </cell>
        </row>
        <row r="106">
          <cell r="A106">
            <v>496.27</v>
          </cell>
          <cell r="F106">
            <v>11.05</v>
          </cell>
        </row>
        <row r="107">
          <cell r="A107">
            <v>496.34</v>
          </cell>
          <cell r="F107">
            <v>11.05</v>
          </cell>
        </row>
        <row r="108">
          <cell r="A108">
            <v>496.4</v>
          </cell>
          <cell r="F108">
            <v>11.05</v>
          </cell>
        </row>
        <row r="109">
          <cell r="A109">
            <v>503.46</v>
          </cell>
          <cell r="F109">
            <v>11.2</v>
          </cell>
        </row>
        <row r="110">
          <cell r="A110">
            <v>507.08</v>
          </cell>
          <cell r="F110">
            <v>11.29</v>
          </cell>
        </row>
        <row r="111">
          <cell r="A111">
            <v>507.12</v>
          </cell>
          <cell r="F111">
            <v>11.29</v>
          </cell>
        </row>
        <row r="112">
          <cell r="A112">
            <v>507.17</v>
          </cell>
          <cell r="F112">
            <v>11.29</v>
          </cell>
        </row>
        <row r="113">
          <cell r="A113">
            <v>507.22</v>
          </cell>
          <cell r="F113">
            <v>11.29</v>
          </cell>
        </row>
        <row r="114">
          <cell r="A114">
            <v>507.29</v>
          </cell>
          <cell r="F114">
            <v>11.29</v>
          </cell>
        </row>
        <row r="115">
          <cell r="A115">
            <v>507.32</v>
          </cell>
          <cell r="F115">
            <v>11.29</v>
          </cell>
        </row>
        <row r="116">
          <cell r="A116">
            <v>507.36</v>
          </cell>
          <cell r="F116">
            <v>11.29</v>
          </cell>
        </row>
        <row r="117">
          <cell r="A117">
            <v>507.39</v>
          </cell>
          <cell r="F117">
            <v>11.29</v>
          </cell>
        </row>
        <row r="118">
          <cell r="A118">
            <v>507.42</v>
          </cell>
          <cell r="F118">
            <v>11.29</v>
          </cell>
        </row>
        <row r="119">
          <cell r="A119">
            <v>507.46</v>
          </cell>
          <cell r="F119">
            <v>11.29</v>
          </cell>
        </row>
        <row r="120">
          <cell r="A120">
            <v>507.49</v>
          </cell>
          <cell r="F120">
            <v>11.29</v>
          </cell>
        </row>
        <row r="121">
          <cell r="A121">
            <v>508.07</v>
          </cell>
          <cell r="F121">
            <v>11.31</v>
          </cell>
        </row>
        <row r="122">
          <cell r="A122">
            <v>508.1</v>
          </cell>
          <cell r="F122">
            <v>11.31</v>
          </cell>
        </row>
        <row r="123">
          <cell r="A123">
            <v>508.13</v>
          </cell>
          <cell r="F123">
            <v>11.31</v>
          </cell>
        </row>
        <row r="124">
          <cell r="A124">
            <v>508.17</v>
          </cell>
          <cell r="F124">
            <v>11.31</v>
          </cell>
        </row>
        <row r="125">
          <cell r="A125">
            <v>508.2</v>
          </cell>
          <cell r="F125">
            <v>11.31</v>
          </cell>
        </row>
        <row r="126">
          <cell r="A126">
            <v>508.23</v>
          </cell>
          <cell r="F126">
            <v>11.31</v>
          </cell>
        </row>
        <row r="127">
          <cell r="A127">
            <v>508.27</v>
          </cell>
          <cell r="F127">
            <v>11.31</v>
          </cell>
        </row>
        <row r="128">
          <cell r="A128">
            <v>508.31</v>
          </cell>
          <cell r="F128">
            <v>11.31</v>
          </cell>
        </row>
        <row r="129">
          <cell r="A129">
            <v>508.33</v>
          </cell>
          <cell r="F129">
            <v>11.31</v>
          </cell>
        </row>
        <row r="130">
          <cell r="A130">
            <v>508.36</v>
          </cell>
          <cell r="F130">
            <v>11.31</v>
          </cell>
        </row>
        <row r="131">
          <cell r="A131">
            <v>508.4</v>
          </cell>
          <cell r="F131">
            <v>11.31</v>
          </cell>
        </row>
        <row r="132">
          <cell r="A132">
            <v>508.43</v>
          </cell>
          <cell r="F132">
            <v>11.31</v>
          </cell>
        </row>
        <row r="133">
          <cell r="A133">
            <v>508.47</v>
          </cell>
          <cell r="F133">
            <v>11.31</v>
          </cell>
        </row>
        <row r="134">
          <cell r="A134">
            <v>508.51</v>
          </cell>
          <cell r="F134">
            <v>11.31</v>
          </cell>
        </row>
        <row r="135">
          <cell r="A135">
            <v>509.06</v>
          </cell>
          <cell r="F135">
            <v>11.33</v>
          </cell>
        </row>
        <row r="136">
          <cell r="A136">
            <v>509.1</v>
          </cell>
          <cell r="F136">
            <v>11.33</v>
          </cell>
        </row>
        <row r="137">
          <cell r="A137">
            <v>509.13</v>
          </cell>
          <cell r="F137">
            <v>11.33</v>
          </cell>
        </row>
        <row r="138">
          <cell r="A138">
            <v>509.16</v>
          </cell>
          <cell r="F138">
            <v>11.33</v>
          </cell>
        </row>
        <row r="139">
          <cell r="A139">
            <v>509.19</v>
          </cell>
          <cell r="F139">
            <v>11.33</v>
          </cell>
        </row>
        <row r="140">
          <cell r="A140">
            <v>509.22</v>
          </cell>
          <cell r="F140">
            <v>11.33</v>
          </cell>
        </row>
        <row r="141">
          <cell r="A141">
            <v>510.04</v>
          </cell>
          <cell r="F141">
            <v>11.35</v>
          </cell>
        </row>
        <row r="142">
          <cell r="A142">
            <v>510.06</v>
          </cell>
          <cell r="F142">
            <v>11.35</v>
          </cell>
        </row>
        <row r="143">
          <cell r="A143">
            <v>511.09</v>
          </cell>
          <cell r="F143">
            <v>11.37</v>
          </cell>
        </row>
        <row r="144">
          <cell r="A144">
            <v>511.12</v>
          </cell>
          <cell r="F144">
            <v>11.37</v>
          </cell>
        </row>
        <row r="145">
          <cell r="A145">
            <v>511.15</v>
          </cell>
          <cell r="F145">
            <v>11.37</v>
          </cell>
        </row>
        <row r="146">
          <cell r="A146">
            <v>512.04</v>
          </cell>
          <cell r="F146">
            <v>11.4</v>
          </cell>
        </row>
        <row r="147">
          <cell r="A147">
            <v>513.04</v>
          </cell>
          <cell r="F147">
            <v>11.42</v>
          </cell>
        </row>
        <row r="148">
          <cell r="A148">
            <v>513.45000000000005</v>
          </cell>
          <cell r="F148">
            <v>11.42</v>
          </cell>
        </row>
        <row r="149">
          <cell r="A149">
            <v>514.08000000000004</v>
          </cell>
          <cell r="F149">
            <v>11.44</v>
          </cell>
        </row>
        <row r="150">
          <cell r="A150">
            <v>514.11</v>
          </cell>
          <cell r="F150">
            <v>11.44</v>
          </cell>
        </row>
        <row r="151">
          <cell r="A151">
            <v>515.47</v>
          </cell>
          <cell r="F151">
            <v>11.46</v>
          </cell>
        </row>
        <row r="152">
          <cell r="A152">
            <v>516.05999999999995</v>
          </cell>
          <cell r="F152">
            <v>11.47</v>
          </cell>
        </row>
        <row r="153">
          <cell r="A153">
            <v>516.45000000000005</v>
          </cell>
          <cell r="F153">
            <v>11.47</v>
          </cell>
        </row>
        <row r="154">
          <cell r="A154">
            <v>517.47</v>
          </cell>
          <cell r="F154">
            <v>11.49</v>
          </cell>
        </row>
        <row r="155">
          <cell r="A155">
            <v>517.53</v>
          </cell>
          <cell r="F155">
            <v>11.49</v>
          </cell>
        </row>
        <row r="156">
          <cell r="A156">
            <v>518.45000000000005</v>
          </cell>
          <cell r="F156">
            <v>11.5</v>
          </cell>
        </row>
        <row r="157">
          <cell r="A157">
            <v>519.45000000000005</v>
          </cell>
          <cell r="F157">
            <v>11.52</v>
          </cell>
        </row>
        <row r="158">
          <cell r="A158">
            <v>520.12</v>
          </cell>
          <cell r="F158">
            <v>11.53</v>
          </cell>
        </row>
        <row r="159">
          <cell r="A159">
            <v>520.15</v>
          </cell>
          <cell r="F159">
            <v>11.53</v>
          </cell>
        </row>
        <row r="160">
          <cell r="A160">
            <v>520.17999999999995</v>
          </cell>
          <cell r="F160">
            <v>11.53</v>
          </cell>
        </row>
        <row r="161">
          <cell r="A161">
            <v>520.22</v>
          </cell>
          <cell r="F161">
            <v>11.53</v>
          </cell>
        </row>
        <row r="162">
          <cell r="A162">
            <v>520.25</v>
          </cell>
          <cell r="F162">
            <v>11.53</v>
          </cell>
        </row>
        <row r="163">
          <cell r="A163">
            <v>520.29</v>
          </cell>
          <cell r="F163">
            <v>11.53</v>
          </cell>
        </row>
        <row r="164">
          <cell r="A164">
            <v>520.32000000000005</v>
          </cell>
          <cell r="F164">
            <v>11.53</v>
          </cell>
        </row>
        <row r="165">
          <cell r="A165">
            <v>520.38</v>
          </cell>
          <cell r="F165">
            <v>11.53</v>
          </cell>
        </row>
        <row r="166">
          <cell r="A166">
            <v>520.41999999999996</v>
          </cell>
          <cell r="F166">
            <v>11.53</v>
          </cell>
        </row>
        <row r="167">
          <cell r="A167">
            <v>520.45000000000005</v>
          </cell>
          <cell r="F167">
            <v>11.53</v>
          </cell>
        </row>
        <row r="168">
          <cell r="A168">
            <v>520.51</v>
          </cell>
          <cell r="F168">
            <v>11.53</v>
          </cell>
        </row>
        <row r="169">
          <cell r="A169">
            <v>520.54</v>
          </cell>
          <cell r="F169">
            <v>11.53</v>
          </cell>
        </row>
        <row r="170">
          <cell r="A170">
            <v>521.25</v>
          </cell>
          <cell r="F170">
            <v>11.54</v>
          </cell>
        </row>
        <row r="171">
          <cell r="A171">
            <v>521.28</v>
          </cell>
          <cell r="F171">
            <v>11.54</v>
          </cell>
        </row>
        <row r="172">
          <cell r="A172">
            <v>521.29999999999995</v>
          </cell>
          <cell r="F172">
            <v>11.54</v>
          </cell>
        </row>
        <row r="173">
          <cell r="A173">
            <v>521.34</v>
          </cell>
          <cell r="F173">
            <v>11.54</v>
          </cell>
        </row>
        <row r="174">
          <cell r="A174">
            <v>521.37</v>
          </cell>
          <cell r="F174">
            <v>11.54</v>
          </cell>
        </row>
        <row r="175">
          <cell r="A175">
            <v>521.41</v>
          </cell>
          <cell r="F175">
            <v>11.54</v>
          </cell>
        </row>
        <row r="176">
          <cell r="A176">
            <v>521.45000000000005</v>
          </cell>
          <cell r="F176">
            <v>11.54</v>
          </cell>
        </row>
        <row r="177">
          <cell r="A177">
            <v>521.48</v>
          </cell>
          <cell r="F177">
            <v>11.54</v>
          </cell>
        </row>
        <row r="178">
          <cell r="A178">
            <v>521.51</v>
          </cell>
          <cell r="F178">
            <v>11.54</v>
          </cell>
        </row>
        <row r="179">
          <cell r="A179">
            <v>521.54999999999995</v>
          </cell>
          <cell r="F179">
            <v>11.54</v>
          </cell>
        </row>
        <row r="180">
          <cell r="A180">
            <v>522.07000000000005</v>
          </cell>
          <cell r="F180">
            <v>11.55</v>
          </cell>
        </row>
        <row r="181">
          <cell r="A181">
            <v>522.08000000000004</v>
          </cell>
          <cell r="F181">
            <v>11.55</v>
          </cell>
        </row>
        <row r="182">
          <cell r="A182">
            <v>522.11</v>
          </cell>
          <cell r="F182">
            <v>11.55</v>
          </cell>
        </row>
        <row r="183">
          <cell r="A183">
            <v>522.13</v>
          </cell>
          <cell r="F183">
            <v>11.55</v>
          </cell>
        </row>
        <row r="184">
          <cell r="A184">
            <v>522.15</v>
          </cell>
          <cell r="F184">
            <v>11.55</v>
          </cell>
        </row>
        <row r="185">
          <cell r="A185">
            <v>522.17999999999995</v>
          </cell>
          <cell r="F185">
            <v>11.55</v>
          </cell>
        </row>
        <row r="186">
          <cell r="A186">
            <v>522.22</v>
          </cell>
          <cell r="F186">
            <v>11.55</v>
          </cell>
        </row>
        <row r="187">
          <cell r="A187">
            <v>522.26</v>
          </cell>
          <cell r="F187">
            <v>11.55</v>
          </cell>
        </row>
        <row r="188">
          <cell r="A188">
            <v>522.28</v>
          </cell>
          <cell r="F188">
            <v>11.55</v>
          </cell>
        </row>
        <row r="189">
          <cell r="A189">
            <v>522.30999999999995</v>
          </cell>
          <cell r="F189">
            <v>11.55</v>
          </cell>
        </row>
        <row r="190">
          <cell r="A190">
            <v>522.34</v>
          </cell>
          <cell r="F190">
            <v>11.55</v>
          </cell>
        </row>
        <row r="191">
          <cell r="A191">
            <v>522.37</v>
          </cell>
          <cell r="F191">
            <v>11.55</v>
          </cell>
        </row>
        <row r="192">
          <cell r="A192">
            <v>522.44000000000005</v>
          </cell>
          <cell r="F192">
            <v>11.55</v>
          </cell>
        </row>
        <row r="193">
          <cell r="A193">
            <v>523.48</v>
          </cell>
          <cell r="F193">
            <v>11.57</v>
          </cell>
        </row>
        <row r="194">
          <cell r="A194">
            <v>524.12</v>
          </cell>
          <cell r="F194">
            <v>11.58</v>
          </cell>
        </row>
        <row r="195">
          <cell r="A195">
            <v>524.45000000000005</v>
          </cell>
          <cell r="F195">
            <v>11.58</v>
          </cell>
        </row>
        <row r="196">
          <cell r="A196">
            <v>525.46</v>
          </cell>
          <cell r="F196">
            <v>11.59</v>
          </cell>
        </row>
        <row r="197">
          <cell r="A197">
            <v>526.05999999999995</v>
          </cell>
          <cell r="F197">
            <v>11.6</v>
          </cell>
        </row>
        <row r="198">
          <cell r="A198">
            <v>526.45000000000005</v>
          </cell>
          <cell r="F198">
            <v>11.6</v>
          </cell>
        </row>
        <row r="199">
          <cell r="A199">
            <v>527.49</v>
          </cell>
          <cell r="F199">
            <v>11.6</v>
          </cell>
        </row>
        <row r="200">
          <cell r="A200">
            <v>528.12</v>
          </cell>
          <cell r="F200">
            <v>11.61</v>
          </cell>
        </row>
        <row r="201">
          <cell r="A201">
            <v>528.45000000000005</v>
          </cell>
          <cell r="F201">
            <v>11.61</v>
          </cell>
        </row>
        <row r="202">
          <cell r="A202">
            <v>529.44000000000005</v>
          </cell>
          <cell r="F202">
            <v>11.61</v>
          </cell>
        </row>
        <row r="203">
          <cell r="A203">
            <v>530.16</v>
          </cell>
          <cell r="F203">
            <v>11.61</v>
          </cell>
        </row>
        <row r="204">
          <cell r="A204">
            <v>530.44000000000005</v>
          </cell>
          <cell r="F204">
            <v>11.61</v>
          </cell>
        </row>
        <row r="205">
          <cell r="A205">
            <v>531.45000000000005</v>
          </cell>
          <cell r="F205">
            <v>11.62</v>
          </cell>
        </row>
        <row r="206">
          <cell r="A206">
            <v>532.21</v>
          </cell>
          <cell r="F206">
            <v>11.62</v>
          </cell>
        </row>
        <row r="207">
          <cell r="A207">
            <v>532.45000000000005</v>
          </cell>
          <cell r="F207">
            <v>11.62</v>
          </cell>
        </row>
        <row r="208">
          <cell r="A208">
            <v>533.46</v>
          </cell>
          <cell r="F208">
            <v>11.62</v>
          </cell>
        </row>
        <row r="209">
          <cell r="A209">
            <v>534.15</v>
          </cell>
          <cell r="F209">
            <v>11.63</v>
          </cell>
        </row>
        <row r="210">
          <cell r="A210">
            <v>534.46</v>
          </cell>
          <cell r="F210">
            <v>11.63</v>
          </cell>
        </row>
        <row r="211">
          <cell r="A211">
            <v>535.42999999999995</v>
          </cell>
          <cell r="F211">
            <v>11.63</v>
          </cell>
        </row>
        <row r="212">
          <cell r="A212">
            <v>536.07000000000005</v>
          </cell>
          <cell r="F212">
            <v>11.63</v>
          </cell>
        </row>
        <row r="213">
          <cell r="A213">
            <v>536.44000000000005</v>
          </cell>
          <cell r="F213">
            <v>11.63</v>
          </cell>
        </row>
        <row r="214">
          <cell r="A214">
            <v>537.45000000000005</v>
          </cell>
          <cell r="F214">
            <v>11.64</v>
          </cell>
        </row>
        <row r="215">
          <cell r="A215">
            <v>538.15</v>
          </cell>
          <cell r="F215">
            <v>11.64</v>
          </cell>
        </row>
        <row r="216">
          <cell r="A216">
            <v>538.45000000000005</v>
          </cell>
          <cell r="F216">
            <v>11.64</v>
          </cell>
        </row>
        <row r="217">
          <cell r="A217">
            <v>539.48</v>
          </cell>
          <cell r="F217">
            <v>11.65</v>
          </cell>
        </row>
        <row r="218">
          <cell r="A218">
            <v>540.4</v>
          </cell>
          <cell r="F218">
            <v>11.65</v>
          </cell>
        </row>
        <row r="219">
          <cell r="A219">
            <v>540.42999999999995</v>
          </cell>
          <cell r="F219">
            <v>11.65</v>
          </cell>
        </row>
        <row r="220">
          <cell r="A220">
            <v>541.46</v>
          </cell>
          <cell r="F220">
            <v>11.66</v>
          </cell>
        </row>
        <row r="221">
          <cell r="A221">
            <v>542.08000000000004</v>
          </cell>
          <cell r="F221">
            <v>11.66</v>
          </cell>
        </row>
        <row r="222">
          <cell r="A222">
            <v>542.45000000000005</v>
          </cell>
          <cell r="F222">
            <v>11.66</v>
          </cell>
        </row>
        <row r="223">
          <cell r="A223">
            <v>543.45000000000005</v>
          </cell>
          <cell r="F223">
            <v>11.67</v>
          </cell>
        </row>
        <row r="224">
          <cell r="A224">
            <v>544.20000000000005</v>
          </cell>
          <cell r="F224">
            <v>11.67</v>
          </cell>
        </row>
        <row r="225">
          <cell r="A225">
            <v>544.45000000000005</v>
          </cell>
          <cell r="F225">
            <v>11.67</v>
          </cell>
        </row>
        <row r="226">
          <cell r="A226">
            <v>545.49</v>
          </cell>
          <cell r="F226">
            <v>11.68</v>
          </cell>
        </row>
        <row r="227">
          <cell r="A227">
            <v>546.13</v>
          </cell>
          <cell r="F227">
            <v>11.69</v>
          </cell>
        </row>
        <row r="228">
          <cell r="A228">
            <v>546.45000000000005</v>
          </cell>
          <cell r="F228">
            <v>11.69</v>
          </cell>
        </row>
        <row r="229">
          <cell r="A229">
            <v>547.51</v>
          </cell>
          <cell r="F229">
            <v>11.7</v>
          </cell>
        </row>
        <row r="230">
          <cell r="A230">
            <v>548.29</v>
          </cell>
          <cell r="F230">
            <v>11.7</v>
          </cell>
        </row>
        <row r="231">
          <cell r="A231">
            <v>548.45000000000005</v>
          </cell>
          <cell r="F231">
            <v>11.7</v>
          </cell>
        </row>
        <row r="232">
          <cell r="A232">
            <v>549.45000000000005</v>
          </cell>
          <cell r="F232">
            <v>11.7</v>
          </cell>
        </row>
        <row r="233">
          <cell r="A233">
            <v>550.13</v>
          </cell>
          <cell r="F233">
            <v>11.7</v>
          </cell>
        </row>
        <row r="234">
          <cell r="A234">
            <v>550.46</v>
          </cell>
          <cell r="F234">
            <v>11.7</v>
          </cell>
        </row>
        <row r="235">
          <cell r="A235">
            <v>551.48</v>
          </cell>
          <cell r="F235">
            <v>11.7</v>
          </cell>
        </row>
        <row r="236">
          <cell r="A236">
            <v>552.11</v>
          </cell>
          <cell r="F236">
            <v>11.7</v>
          </cell>
        </row>
        <row r="237">
          <cell r="A237">
            <v>552.44000000000005</v>
          </cell>
          <cell r="F237">
            <v>11.7</v>
          </cell>
        </row>
        <row r="238">
          <cell r="A238">
            <v>553.46</v>
          </cell>
          <cell r="F238">
            <v>11.7</v>
          </cell>
        </row>
        <row r="239">
          <cell r="A239">
            <v>554.12</v>
          </cell>
          <cell r="F239">
            <v>11.7</v>
          </cell>
        </row>
        <row r="240">
          <cell r="A240">
            <v>554.44000000000005</v>
          </cell>
          <cell r="F240">
            <v>11.7</v>
          </cell>
        </row>
        <row r="241">
          <cell r="A241">
            <v>555.46</v>
          </cell>
          <cell r="F241">
            <v>11.7</v>
          </cell>
        </row>
        <row r="242">
          <cell r="A242">
            <v>556.16</v>
          </cell>
          <cell r="F242">
            <v>11.7</v>
          </cell>
        </row>
        <row r="243">
          <cell r="A243">
            <v>556.47</v>
          </cell>
          <cell r="F243">
            <v>11.7</v>
          </cell>
        </row>
        <row r="244">
          <cell r="A244">
            <v>557.44000000000005</v>
          </cell>
          <cell r="F244">
            <v>11.7</v>
          </cell>
        </row>
        <row r="245">
          <cell r="A245">
            <v>557.72</v>
          </cell>
          <cell r="F245">
            <v>11.7</v>
          </cell>
        </row>
        <row r="246">
          <cell r="A246">
            <v>558.45000000000005</v>
          </cell>
          <cell r="F246">
            <v>11.7</v>
          </cell>
        </row>
        <row r="247">
          <cell r="A247">
            <v>559.44000000000005</v>
          </cell>
          <cell r="F247">
            <v>11.7</v>
          </cell>
        </row>
        <row r="248">
          <cell r="A248">
            <v>559.69000000000005</v>
          </cell>
          <cell r="F248">
            <v>11.7</v>
          </cell>
        </row>
        <row r="249">
          <cell r="A249">
            <v>560.45000000000005</v>
          </cell>
          <cell r="F249">
            <v>11.7</v>
          </cell>
        </row>
        <row r="250">
          <cell r="A250">
            <v>561.47</v>
          </cell>
          <cell r="F250">
            <v>11.71</v>
          </cell>
        </row>
        <row r="251">
          <cell r="A251">
            <v>561.70000000000005</v>
          </cell>
          <cell r="F251">
            <v>11.71</v>
          </cell>
        </row>
        <row r="252">
          <cell r="A252">
            <v>562.45000000000005</v>
          </cell>
          <cell r="F252">
            <v>11.71</v>
          </cell>
        </row>
        <row r="253">
          <cell r="A253">
            <v>563.47</v>
          </cell>
          <cell r="F253">
            <v>11.71</v>
          </cell>
        </row>
        <row r="254">
          <cell r="A254">
            <v>563.71</v>
          </cell>
          <cell r="F254">
            <v>11.71</v>
          </cell>
        </row>
        <row r="255">
          <cell r="A255">
            <v>564.44000000000005</v>
          </cell>
          <cell r="F255">
            <v>11.71</v>
          </cell>
        </row>
        <row r="256">
          <cell r="A256">
            <v>565.47</v>
          </cell>
          <cell r="F256">
            <v>11.71</v>
          </cell>
        </row>
        <row r="257">
          <cell r="A257">
            <v>565.67999999999995</v>
          </cell>
          <cell r="F257">
            <v>11.71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ï¼­ï¼³ ï¼°ã‚´ã‚·ãƒƒã‚¯"/>
        <a:font script="Hang" typeface="ë§‘ì€ ê³ ë”•"/>
        <a:font script="Hans" typeface="å®‹ä½“"/>
        <a:font script="Hant" typeface="æ–°ç´°æ˜Žé«”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ï¼­ï¼³ ï¼°ã‚´ã‚·ãƒƒã‚¯"/>
        <a:font script="Hang" typeface="ë§‘ì€ ê³ ë”•"/>
        <a:font script="Hans" typeface="å®‹ä½“"/>
        <a:font script="Hant" typeface="æ–°ç´°æ˜Žé«”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255E4-5042-4987-9DBE-0F04BAA6D36E}">
  <dimension ref="A1:H920"/>
  <sheetViews>
    <sheetView topLeftCell="A28" zoomScale="73" workbookViewId="0">
      <selection activeCell="P11" sqref="P11"/>
    </sheetView>
  </sheetViews>
  <sheetFormatPr baseColWidth="10" defaultRowHeight="15.75" x14ac:dyDescent="0.25"/>
  <cols>
    <col min="2" max="2" width="13.375" bestFit="1" customWidth="1"/>
    <col min="3" max="3" width="22" bestFit="1" customWidth="1"/>
    <col min="4" max="4" width="19.875" bestFit="1" customWidth="1"/>
    <col min="5" max="5" width="21.875" bestFit="1" customWidth="1"/>
  </cols>
  <sheetData>
    <row r="1" spans="1: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 x14ac:dyDescent="0.25">
      <c r="A2">
        <v>1.05</v>
      </c>
      <c r="B2">
        <v>201</v>
      </c>
      <c r="C2">
        <v>1.1000000000000001</v>
      </c>
      <c r="D2">
        <v>66.11</v>
      </c>
      <c r="E2">
        <v>17.46</v>
      </c>
      <c r="F2">
        <v>0.05</v>
      </c>
      <c r="G2">
        <v>0.01</v>
      </c>
      <c r="H2">
        <v>0.4</v>
      </c>
    </row>
    <row r="3" spans="1:8" x14ac:dyDescent="0.25">
      <c r="A3">
        <v>1.72</v>
      </c>
      <c r="B3">
        <v>215</v>
      </c>
      <c r="C3">
        <v>1.18</v>
      </c>
      <c r="D3">
        <v>70.709999999999994</v>
      </c>
      <c r="E3">
        <v>18.68</v>
      </c>
      <c r="F3">
        <v>7.0000000000000007E-2</v>
      </c>
      <c r="G3">
        <v>0.02</v>
      </c>
      <c r="H3">
        <v>0.43</v>
      </c>
    </row>
    <row r="4" spans="1:8" x14ac:dyDescent="0.25">
      <c r="A4">
        <v>2.06</v>
      </c>
      <c r="B4">
        <v>215</v>
      </c>
      <c r="C4">
        <v>1.18</v>
      </c>
      <c r="D4">
        <v>70.709999999999994</v>
      </c>
      <c r="E4">
        <v>18.68</v>
      </c>
      <c r="F4">
        <v>7.0000000000000007E-2</v>
      </c>
      <c r="G4">
        <v>0.02</v>
      </c>
      <c r="H4">
        <v>0.43</v>
      </c>
    </row>
    <row r="5" spans="1:8" x14ac:dyDescent="0.25">
      <c r="A5">
        <v>3.06</v>
      </c>
      <c r="B5">
        <v>224</v>
      </c>
      <c r="C5">
        <v>1.23</v>
      </c>
      <c r="D5">
        <v>73.67</v>
      </c>
      <c r="E5">
        <v>19.46</v>
      </c>
      <c r="F5">
        <v>0.09</v>
      </c>
      <c r="G5">
        <v>0.02</v>
      </c>
      <c r="H5">
        <v>0.45</v>
      </c>
    </row>
    <row r="6" spans="1:8" x14ac:dyDescent="0.25">
      <c r="A6">
        <v>3.64</v>
      </c>
      <c r="B6">
        <v>223</v>
      </c>
      <c r="C6">
        <v>1.22</v>
      </c>
      <c r="D6">
        <v>73.34</v>
      </c>
      <c r="E6">
        <v>19.38</v>
      </c>
      <c r="F6">
        <v>0.11</v>
      </c>
      <c r="G6">
        <v>0.03</v>
      </c>
      <c r="H6">
        <v>0.45</v>
      </c>
    </row>
    <row r="7" spans="1:8" x14ac:dyDescent="0.25">
      <c r="A7">
        <v>4.04</v>
      </c>
      <c r="B7">
        <v>223</v>
      </c>
      <c r="C7">
        <v>1.22</v>
      </c>
      <c r="D7">
        <v>73.34</v>
      </c>
      <c r="E7">
        <v>19.38</v>
      </c>
      <c r="F7">
        <v>0.11</v>
      </c>
      <c r="G7">
        <v>0.03</v>
      </c>
      <c r="H7">
        <v>0.45</v>
      </c>
    </row>
    <row r="8" spans="1:8" x14ac:dyDescent="0.25">
      <c r="A8">
        <v>5.07</v>
      </c>
      <c r="B8">
        <v>224</v>
      </c>
      <c r="C8">
        <v>1.23</v>
      </c>
      <c r="D8">
        <v>73.67</v>
      </c>
      <c r="E8">
        <v>19.46</v>
      </c>
      <c r="F8">
        <v>0.13</v>
      </c>
      <c r="G8">
        <v>0.04</v>
      </c>
      <c r="H8">
        <v>0.45</v>
      </c>
    </row>
    <row r="9" spans="1:8" x14ac:dyDescent="0.25">
      <c r="A9">
        <v>5.16</v>
      </c>
      <c r="B9">
        <v>224</v>
      </c>
      <c r="C9">
        <v>1.23</v>
      </c>
      <c r="D9">
        <v>73.67</v>
      </c>
      <c r="E9">
        <v>19.46</v>
      </c>
      <c r="F9">
        <v>0.13</v>
      </c>
      <c r="G9">
        <v>0.04</v>
      </c>
      <c r="H9">
        <v>0.45</v>
      </c>
    </row>
    <row r="10" spans="1:8" x14ac:dyDescent="0.25">
      <c r="A10">
        <v>6.05</v>
      </c>
      <c r="B10">
        <v>229</v>
      </c>
      <c r="C10">
        <v>1.26</v>
      </c>
      <c r="D10">
        <v>75.319999999999993</v>
      </c>
      <c r="E10">
        <v>19.899999999999999</v>
      </c>
      <c r="F10">
        <v>0.16</v>
      </c>
      <c r="G10">
        <v>0.04</v>
      </c>
      <c r="H10">
        <v>0.46</v>
      </c>
    </row>
    <row r="11" spans="1:8" x14ac:dyDescent="0.25">
      <c r="A11">
        <v>7.06</v>
      </c>
      <c r="B11">
        <v>221</v>
      </c>
      <c r="C11">
        <v>1.21</v>
      </c>
      <c r="D11">
        <v>72.69</v>
      </c>
      <c r="E11">
        <v>19.2</v>
      </c>
      <c r="F11">
        <v>0.18</v>
      </c>
      <c r="G11">
        <v>0.05</v>
      </c>
      <c r="H11">
        <v>0.45</v>
      </c>
    </row>
    <row r="12" spans="1:8" x14ac:dyDescent="0.25">
      <c r="A12">
        <v>7.15</v>
      </c>
      <c r="B12">
        <v>221</v>
      </c>
      <c r="C12">
        <v>1.21</v>
      </c>
      <c r="D12">
        <v>72.69</v>
      </c>
      <c r="E12">
        <v>19.2</v>
      </c>
      <c r="F12">
        <v>0.18</v>
      </c>
      <c r="G12">
        <v>0.05</v>
      </c>
      <c r="H12">
        <v>0.45</v>
      </c>
    </row>
    <row r="13" spans="1:8" x14ac:dyDescent="0.25">
      <c r="A13">
        <v>8.06</v>
      </c>
      <c r="B13">
        <v>227</v>
      </c>
      <c r="C13">
        <v>1.24</v>
      </c>
      <c r="D13">
        <v>74.66</v>
      </c>
      <c r="E13">
        <v>19.72</v>
      </c>
      <c r="F13">
        <v>0.2</v>
      </c>
      <c r="G13">
        <v>0.05</v>
      </c>
      <c r="H13">
        <v>0.46</v>
      </c>
    </row>
    <row r="14" spans="1:8" x14ac:dyDescent="0.25">
      <c r="A14">
        <v>9.11</v>
      </c>
      <c r="B14">
        <v>224</v>
      </c>
      <c r="C14">
        <v>1.23</v>
      </c>
      <c r="D14">
        <v>73.67</v>
      </c>
      <c r="E14">
        <v>19.46</v>
      </c>
      <c r="F14">
        <v>0.22</v>
      </c>
      <c r="G14">
        <v>0.06</v>
      </c>
      <c r="H14">
        <v>0.45</v>
      </c>
    </row>
    <row r="15" spans="1:8" x14ac:dyDescent="0.25">
      <c r="A15">
        <v>9.19</v>
      </c>
      <c r="B15">
        <v>224</v>
      </c>
      <c r="C15">
        <v>1.23</v>
      </c>
      <c r="D15">
        <v>73.67</v>
      </c>
      <c r="E15">
        <v>19.46</v>
      </c>
      <c r="F15">
        <v>0.22</v>
      </c>
      <c r="G15">
        <v>0.06</v>
      </c>
      <c r="H15">
        <v>0.45</v>
      </c>
    </row>
    <row r="16" spans="1:8" x14ac:dyDescent="0.25">
      <c r="A16">
        <v>10.07</v>
      </c>
      <c r="B16">
        <v>226</v>
      </c>
      <c r="C16">
        <v>1.24</v>
      </c>
      <c r="D16">
        <v>74.33</v>
      </c>
      <c r="E16">
        <v>19.64</v>
      </c>
      <c r="F16">
        <v>0.24</v>
      </c>
      <c r="G16">
        <v>0.06</v>
      </c>
      <c r="H16">
        <v>0.46</v>
      </c>
    </row>
    <row r="17" spans="1:8" x14ac:dyDescent="0.25">
      <c r="A17">
        <v>11.07</v>
      </c>
      <c r="B17">
        <v>224</v>
      </c>
      <c r="C17">
        <v>1.23</v>
      </c>
      <c r="D17">
        <v>73.67</v>
      </c>
      <c r="E17">
        <v>19.46</v>
      </c>
      <c r="F17">
        <v>0.26</v>
      </c>
      <c r="G17">
        <v>7.0000000000000007E-2</v>
      </c>
      <c r="H17">
        <v>0.45</v>
      </c>
    </row>
    <row r="18" spans="1:8" x14ac:dyDescent="0.25">
      <c r="A18">
        <v>11.18</v>
      </c>
      <c r="B18">
        <v>224</v>
      </c>
      <c r="C18">
        <v>1.23</v>
      </c>
      <c r="D18">
        <v>73.67</v>
      </c>
      <c r="E18">
        <v>19.46</v>
      </c>
      <c r="F18">
        <v>0.26</v>
      </c>
      <c r="G18">
        <v>7.0000000000000007E-2</v>
      </c>
      <c r="H18">
        <v>0.45</v>
      </c>
    </row>
    <row r="19" spans="1:8" x14ac:dyDescent="0.25">
      <c r="A19">
        <v>12.06</v>
      </c>
      <c r="B19">
        <v>226</v>
      </c>
      <c r="C19">
        <v>1.24</v>
      </c>
      <c r="D19">
        <v>74.33</v>
      </c>
      <c r="E19">
        <v>19.64</v>
      </c>
      <c r="F19">
        <v>0.28000000000000003</v>
      </c>
      <c r="G19">
        <v>7.0000000000000007E-2</v>
      </c>
      <c r="H19">
        <v>0.46</v>
      </c>
    </row>
    <row r="20" spans="1:8" x14ac:dyDescent="0.25">
      <c r="A20">
        <v>13.07</v>
      </c>
      <c r="B20">
        <v>223</v>
      </c>
      <c r="C20">
        <v>1.22</v>
      </c>
      <c r="D20">
        <v>73.34</v>
      </c>
      <c r="E20">
        <v>19.38</v>
      </c>
      <c r="F20">
        <v>0.3</v>
      </c>
      <c r="G20">
        <v>0.08</v>
      </c>
      <c r="H20">
        <v>0.45</v>
      </c>
    </row>
    <row r="21" spans="1:8" x14ac:dyDescent="0.25">
      <c r="A21">
        <v>13.15</v>
      </c>
      <c r="B21">
        <v>223</v>
      </c>
      <c r="C21">
        <v>1.22</v>
      </c>
      <c r="D21">
        <v>73.34</v>
      </c>
      <c r="E21">
        <v>19.38</v>
      </c>
      <c r="F21">
        <v>0.3</v>
      </c>
      <c r="G21">
        <v>0.08</v>
      </c>
      <c r="H21">
        <v>0.45</v>
      </c>
    </row>
    <row r="22" spans="1:8" x14ac:dyDescent="0.25">
      <c r="A22">
        <v>14.07</v>
      </c>
      <c r="B22">
        <v>223</v>
      </c>
      <c r="C22">
        <v>1.22</v>
      </c>
      <c r="D22">
        <v>73.34</v>
      </c>
      <c r="E22">
        <v>19.38</v>
      </c>
      <c r="F22">
        <v>0.32</v>
      </c>
      <c r="G22">
        <v>0.08</v>
      </c>
      <c r="H22">
        <v>0.45</v>
      </c>
    </row>
    <row r="23" spans="1:8" x14ac:dyDescent="0.25">
      <c r="A23">
        <v>15.07</v>
      </c>
      <c r="B23">
        <v>225</v>
      </c>
      <c r="C23">
        <v>1.23</v>
      </c>
      <c r="D23">
        <v>74</v>
      </c>
      <c r="E23">
        <v>19.55</v>
      </c>
      <c r="F23">
        <v>0.34</v>
      </c>
      <c r="G23">
        <v>0.09</v>
      </c>
      <c r="H23">
        <v>0.45</v>
      </c>
    </row>
    <row r="24" spans="1:8" x14ac:dyDescent="0.25">
      <c r="A24">
        <v>15.16</v>
      </c>
      <c r="B24">
        <v>225</v>
      </c>
      <c r="C24">
        <v>1.23</v>
      </c>
      <c r="D24">
        <v>74</v>
      </c>
      <c r="E24">
        <v>19.55</v>
      </c>
      <c r="F24">
        <v>0.34</v>
      </c>
      <c r="G24">
        <v>0.09</v>
      </c>
      <c r="H24">
        <v>0.45</v>
      </c>
    </row>
    <row r="25" spans="1:8" x14ac:dyDescent="0.25">
      <c r="A25">
        <v>16.07</v>
      </c>
      <c r="B25">
        <v>221</v>
      </c>
      <c r="C25">
        <v>1.21</v>
      </c>
      <c r="D25">
        <v>72.69</v>
      </c>
      <c r="E25">
        <v>19.2</v>
      </c>
      <c r="F25">
        <v>0.36</v>
      </c>
      <c r="G25">
        <v>0.1</v>
      </c>
      <c r="H25">
        <v>0.45</v>
      </c>
    </row>
    <row r="26" spans="1:8" x14ac:dyDescent="0.25">
      <c r="A26">
        <v>17.079999999999998</v>
      </c>
      <c r="B26">
        <v>226</v>
      </c>
      <c r="C26">
        <v>1.24</v>
      </c>
      <c r="D26">
        <v>74.33</v>
      </c>
      <c r="E26">
        <v>19.64</v>
      </c>
      <c r="F26">
        <v>0.38</v>
      </c>
      <c r="G26">
        <v>0.1</v>
      </c>
      <c r="H26">
        <v>0.46</v>
      </c>
    </row>
    <row r="27" spans="1:8" x14ac:dyDescent="0.25">
      <c r="A27">
        <v>17.18</v>
      </c>
      <c r="B27">
        <v>226</v>
      </c>
      <c r="C27">
        <v>1.24</v>
      </c>
      <c r="D27">
        <v>74.33</v>
      </c>
      <c r="E27">
        <v>19.64</v>
      </c>
      <c r="F27">
        <v>0.38</v>
      </c>
      <c r="G27">
        <v>0.1</v>
      </c>
      <c r="H27">
        <v>0.46</v>
      </c>
    </row>
    <row r="28" spans="1:8" x14ac:dyDescent="0.25">
      <c r="A28">
        <v>18.100000000000001</v>
      </c>
      <c r="B28">
        <v>223</v>
      </c>
      <c r="C28">
        <v>1.22</v>
      </c>
      <c r="D28">
        <v>73.34</v>
      </c>
      <c r="E28">
        <v>19.38</v>
      </c>
      <c r="F28">
        <v>0.4</v>
      </c>
      <c r="G28">
        <v>0.11</v>
      </c>
      <c r="H28">
        <v>0.45</v>
      </c>
    </row>
    <row r="29" spans="1:8" x14ac:dyDescent="0.25">
      <c r="A29">
        <v>19.079999999999998</v>
      </c>
      <c r="B29">
        <v>228</v>
      </c>
      <c r="C29">
        <v>1.25</v>
      </c>
      <c r="D29">
        <v>74.989999999999995</v>
      </c>
      <c r="E29">
        <v>19.809999999999999</v>
      </c>
      <c r="F29">
        <v>0.42</v>
      </c>
      <c r="G29">
        <v>0.11</v>
      </c>
      <c r="H29">
        <v>0.46</v>
      </c>
    </row>
    <row r="30" spans="1:8" x14ac:dyDescent="0.25">
      <c r="A30">
        <v>19.16</v>
      </c>
      <c r="B30">
        <v>228</v>
      </c>
      <c r="C30">
        <v>1.25</v>
      </c>
      <c r="D30">
        <v>74.989999999999995</v>
      </c>
      <c r="E30">
        <v>19.809999999999999</v>
      </c>
      <c r="F30">
        <v>0.42</v>
      </c>
      <c r="G30">
        <v>0.11</v>
      </c>
      <c r="H30">
        <v>0.46</v>
      </c>
    </row>
    <row r="31" spans="1:8" x14ac:dyDescent="0.25">
      <c r="A31">
        <v>20.05</v>
      </c>
      <c r="B31">
        <v>226</v>
      </c>
      <c r="C31">
        <v>1.24</v>
      </c>
      <c r="D31">
        <v>74.33</v>
      </c>
      <c r="E31">
        <v>19.64</v>
      </c>
      <c r="F31">
        <v>0.44</v>
      </c>
      <c r="G31">
        <v>0.12</v>
      </c>
      <c r="H31">
        <v>0.46</v>
      </c>
    </row>
    <row r="32" spans="1:8" x14ac:dyDescent="0.25">
      <c r="A32">
        <v>21.08</v>
      </c>
      <c r="B32">
        <v>223</v>
      </c>
      <c r="C32">
        <v>1.22</v>
      </c>
      <c r="D32">
        <v>73.34</v>
      </c>
      <c r="E32">
        <v>19.38</v>
      </c>
      <c r="F32">
        <v>0.46</v>
      </c>
      <c r="G32">
        <v>0.12</v>
      </c>
      <c r="H32">
        <v>0.45</v>
      </c>
    </row>
    <row r="33" spans="1:8" x14ac:dyDescent="0.25">
      <c r="A33">
        <v>21.17</v>
      </c>
      <c r="B33">
        <v>223</v>
      </c>
      <c r="C33">
        <v>1.22</v>
      </c>
      <c r="D33">
        <v>73.34</v>
      </c>
      <c r="E33">
        <v>19.38</v>
      </c>
      <c r="F33">
        <v>0.46</v>
      </c>
      <c r="G33">
        <v>0.12</v>
      </c>
      <c r="H33">
        <v>0.45</v>
      </c>
    </row>
    <row r="34" spans="1:8" x14ac:dyDescent="0.25">
      <c r="A34">
        <v>22.07</v>
      </c>
      <c r="B34">
        <v>224</v>
      </c>
      <c r="C34">
        <v>1.23</v>
      </c>
      <c r="D34">
        <v>73.67</v>
      </c>
      <c r="E34">
        <v>19.46</v>
      </c>
      <c r="F34">
        <v>0.48</v>
      </c>
      <c r="G34">
        <v>0.13</v>
      </c>
      <c r="H34">
        <v>0.45</v>
      </c>
    </row>
    <row r="35" spans="1:8" x14ac:dyDescent="0.25">
      <c r="A35">
        <v>23.09</v>
      </c>
      <c r="B35">
        <v>226</v>
      </c>
      <c r="C35">
        <v>1.24</v>
      </c>
      <c r="D35">
        <v>74.33</v>
      </c>
      <c r="E35">
        <v>19.64</v>
      </c>
      <c r="F35">
        <v>0.5</v>
      </c>
      <c r="G35">
        <v>0.13</v>
      </c>
      <c r="H35">
        <v>0.46</v>
      </c>
    </row>
    <row r="36" spans="1:8" x14ac:dyDescent="0.25">
      <c r="A36">
        <v>23.17</v>
      </c>
      <c r="B36">
        <v>226</v>
      </c>
      <c r="C36">
        <v>1.24</v>
      </c>
      <c r="D36">
        <v>74.33</v>
      </c>
      <c r="E36">
        <v>19.64</v>
      </c>
      <c r="F36">
        <v>0.5</v>
      </c>
      <c r="G36">
        <v>0.13</v>
      </c>
      <c r="H36">
        <v>0.46</v>
      </c>
    </row>
    <row r="37" spans="1:8" x14ac:dyDescent="0.25">
      <c r="A37">
        <v>24.08</v>
      </c>
      <c r="B37">
        <v>224</v>
      </c>
      <c r="C37">
        <v>1.23</v>
      </c>
      <c r="D37">
        <v>73.67</v>
      </c>
      <c r="E37">
        <v>19.46</v>
      </c>
      <c r="F37">
        <v>0.52</v>
      </c>
      <c r="G37">
        <v>0.14000000000000001</v>
      </c>
      <c r="H37">
        <v>0.45</v>
      </c>
    </row>
    <row r="38" spans="1:8" x14ac:dyDescent="0.25">
      <c r="A38">
        <v>25.08</v>
      </c>
      <c r="B38">
        <v>228</v>
      </c>
      <c r="C38">
        <v>1.25</v>
      </c>
      <c r="D38">
        <v>74.989999999999995</v>
      </c>
      <c r="E38">
        <v>19.809999999999999</v>
      </c>
      <c r="F38">
        <v>0.55000000000000004</v>
      </c>
      <c r="G38">
        <v>0.14000000000000001</v>
      </c>
      <c r="H38">
        <v>0.46</v>
      </c>
    </row>
    <row r="39" spans="1:8" x14ac:dyDescent="0.25">
      <c r="A39">
        <v>25.17</v>
      </c>
      <c r="B39">
        <v>228</v>
      </c>
      <c r="C39">
        <v>1.25</v>
      </c>
      <c r="D39">
        <v>74.989999999999995</v>
      </c>
      <c r="E39">
        <v>19.809999999999999</v>
      </c>
      <c r="F39">
        <v>0.55000000000000004</v>
      </c>
      <c r="G39">
        <v>0.14000000000000001</v>
      </c>
      <c r="H39">
        <v>0.46</v>
      </c>
    </row>
    <row r="40" spans="1:8" x14ac:dyDescent="0.25">
      <c r="A40">
        <v>26.06</v>
      </c>
      <c r="B40">
        <v>224</v>
      </c>
      <c r="C40">
        <v>1.23</v>
      </c>
      <c r="D40">
        <v>73.67</v>
      </c>
      <c r="E40">
        <v>19.46</v>
      </c>
      <c r="F40">
        <v>0.56999999999999995</v>
      </c>
      <c r="G40">
        <v>0.15</v>
      </c>
      <c r="H40">
        <v>0.45</v>
      </c>
    </row>
    <row r="41" spans="1:8" x14ac:dyDescent="0.25">
      <c r="A41">
        <v>27.07</v>
      </c>
      <c r="B41">
        <v>225</v>
      </c>
      <c r="C41">
        <v>1.23</v>
      </c>
      <c r="D41">
        <v>74</v>
      </c>
      <c r="E41">
        <v>19.55</v>
      </c>
      <c r="F41">
        <v>0.59</v>
      </c>
      <c r="G41">
        <v>0.15</v>
      </c>
      <c r="H41">
        <v>0.45</v>
      </c>
    </row>
    <row r="42" spans="1:8" x14ac:dyDescent="0.25">
      <c r="A42">
        <v>27.18</v>
      </c>
      <c r="B42">
        <v>225</v>
      </c>
      <c r="C42">
        <v>1.23</v>
      </c>
      <c r="D42">
        <v>74</v>
      </c>
      <c r="E42">
        <v>19.55</v>
      </c>
      <c r="F42">
        <v>0.59</v>
      </c>
      <c r="G42">
        <v>0.15</v>
      </c>
      <c r="H42">
        <v>0.45</v>
      </c>
    </row>
    <row r="43" spans="1:8" x14ac:dyDescent="0.25">
      <c r="A43">
        <v>28.08</v>
      </c>
      <c r="B43">
        <v>227</v>
      </c>
      <c r="C43">
        <v>1.24</v>
      </c>
      <c r="D43">
        <v>74.66</v>
      </c>
      <c r="E43">
        <v>19.72</v>
      </c>
      <c r="F43">
        <v>0.61</v>
      </c>
      <c r="G43">
        <v>0.16</v>
      </c>
      <c r="H43">
        <v>0.46</v>
      </c>
    </row>
    <row r="44" spans="1:8" x14ac:dyDescent="0.25">
      <c r="A44">
        <v>29.07</v>
      </c>
      <c r="B44">
        <v>223</v>
      </c>
      <c r="C44">
        <v>1.22</v>
      </c>
      <c r="D44">
        <v>73.34</v>
      </c>
      <c r="E44">
        <v>19.38</v>
      </c>
      <c r="F44">
        <v>0.63</v>
      </c>
      <c r="G44">
        <v>0.17</v>
      </c>
      <c r="H44">
        <v>0.45</v>
      </c>
    </row>
    <row r="45" spans="1:8" x14ac:dyDescent="0.25">
      <c r="A45">
        <v>29.17</v>
      </c>
      <c r="B45">
        <v>223</v>
      </c>
      <c r="C45">
        <v>1.22</v>
      </c>
      <c r="D45">
        <v>73.34</v>
      </c>
      <c r="E45">
        <v>19.38</v>
      </c>
      <c r="F45">
        <v>0.63</v>
      </c>
      <c r="G45">
        <v>0.17</v>
      </c>
      <c r="H45">
        <v>0.45</v>
      </c>
    </row>
    <row r="46" spans="1:8" x14ac:dyDescent="0.25">
      <c r="A46">
        <v>30.08</v>
      </c>
      <c r="B46">
        <v>223</v>
      </c>
      <c r="C46">
        <v>1.22</v>
      </c>
      <c r="D46">
        <v>73.34</v>
      </c>
      <c r="E46">
        <v>19.38</v>
      </c>
      <c r="F46">
        <v>0.65</v>
      </c>
      <c r="G46">
        <v>0.17</v>
      </c>
      <c r="H46">
        <v>0.45</v>
      </c>
    </row>
    <row r="47" spans="1:8" x14ac:dyDescent="0.25">
      <c r="A47">
        <v>31.1</v>
      </c>
      <c r="B47">
        <v>224</v>
      </c>
      <c r="C47">
        <v>1.23</v>
      </c>
      <c r="D47">
        <v>73.67</v>
      </c>
      <c r="E47">
        <v>19.46</v>
      </c>
      <c r="F47">
        <v>0.67</v>
      </c>
      <c r="G47">
        <v>0.18</v>
      </c>
      <c r="H47">
        <v>0.45</v>
      </c>
    </row>
    <row r="48" spans="1:8" x14ac:dyDescent="0.25">
      <c r="A48">
        <v>31.16</v>
      </c>
      <c r="B48">
        <v>224</v>
      </c>
      <c r="C48">
        <v>1.23</v>
      </c>
      <c r="D48">
        <v>73.67</v>
      </c>
      <c r="E48">
        <v>19.46</v>
      </c>
      <c r="F48">
        <v>0.67</v>
      </c>
      <c r="G48">
        <v>0.18</v>
      </c>
      <c r="H48">
        <v>0.45</v>
      </c>
    </row>
    <row r="49" spans="1:8" x14ac:dyDescent="0.25">
      <c r="A49">
        <v>32.06</v>
      </c>
      <c r="B49">
        <v>225</v>
      </c>
      <c r="C49">
        <v>1.23</v>
      </c>
      <c r="D49">
        <v>74</v>
      </c>
      <c r="E49">
        <v>19.55</v>
      </c>
      <c r="F49">
        <v>0.69</v>
      </c>
      <c r="G49">
        <v>0.18</v>
      </c>
      <c r="H49">
        <v>0.45</v>
      </c>
    </row>
    <row r="50" spans="1:8" x14ac:dyDescent="0.25">
      <c r="A50">
        <v>33.06</v>
      </c>
      <c r="B50">
        <v>224</v>
      </c>
      <c r="C50">
        <v>1.23</v>
      </c>
      <c r="D50">
        <v>73.67</v>
      </c>
      <c r="E50">
        <v>19.46</v>
      </c>
      <c r="F50">
        <v>0.71</v>
      </c>
      <c r="G50">
        <v>0.19</v>
      </c>
      <c r="H50">
        <v>0.45</v>
      </c>
    </row>
    <row r="51" spans="1:8" x14ac:dyDescent="0.25">
      <c r="A51">
        <v>33.18</v>
      </c>
      <c r="B51">
        <v>224</v>
      </c>
      <c r="C51">
        <v>1.23</v>
      </c>
      <c r="D51">
        <v>73.67</v>
      </c>
      <c r="E51">
        <v>19.46</v>
      </c>
      <c r="F51">
        <v>0.71</v>
      </c>
      <c r="G51">
        <v>0.19</v>
      </c>
      <c r="H51">
        <v>0.45</v>
      </c>
    </row>
    <row r="52" spans="1:8" x14ac:dyDescent="0.25">
      <c r="A52">
        <v>34.07</v>
      </c>
      <c r="B52">
        <v>224</v>
      </c>
      <c r="C52">
        <v>1.23</v>
      </c>
      <c r="D52">
        <v>73.67</v>
      </c>
      <c r="E52">
        <v>19.46</v>
      </c>
      <c r="F52">
        <v>0.73</v>
      </c>
      <c r="G52">
        <v>0.19</v>
      </c>
      <c r="H52">
        <v>0.45</v>
      </c>
    </row>
    <row r="53" spans="1:8" x14ac:dyDescent="0.25">
      <c r="A53">
        <v>35.06</v>
      </c>
      <c r="B53">
        <v>225</v>
      </c>
      <c r="C53">
        <v>1.23</v>
      </c>
      <c r="D53">
        <v>74</v>
      </c>
      <c r="E53">
        <v>19.55</v>
      </c>
      <c r="F53">
        <v>0.75</v>
      </c>
      <c r="G53">
        <v>0.2</v>
      </c>
      <c r="H53">
        <v>0.45</v>
      </c>
    </row>
    <row r="54" spans="1:8" x14ac:dyDescent="0.25">
      <c r="A54">
        <v>35.17</v>
      </c>
      <c r="B54">
        <v>225</v>
      </c>
      <c r="C54">
        <v>1.23</v>
      </c>
      <c r="D54">
        <v>74</v>
      </c>
      <c r="E54">
        <v>19.55</v>
      </c>
      <c r="F54">
        <v>0.75</v>
      </c>
      <c r="G54">
        <v>0.2</v>
      </c>
      <c r="H54">
        <v>0.45</v>
      </c>
    </row>
    <row r="55" spans="1:8" x14ac:dyDescent="0.25">
      <c r="A55">
        <v>36.08</v>
      </c>
      <c r="B55">
        <v>222</v>
      </c>
      <c r="C55">
        <v>1.22</v>
      </c>
      <c r="D55">
        <v>73.02</v>
      </c>
      <c r="E55">
        <v>19.29</v>
      </c>
      <c r="F55">
        <v>0.77</v>
      </c>
      <c r="G55">
        <v>0.2</v>
      </c>
      <c r="H55">
        <v>0.45</v>
      </c>
    </row>
    <row r="56" spans="1:8" x14ac:dyDescent="0.25">
      <c r="A56">
        <v>37.090000000000003</v>
      </c>
      <c r="B56">
        <v>224</v>
      </c>
      <c r="C56">
        <v>1.23</v>
      </c>
      <c r="D56">
        <v>73.67</v>
      </c>
      <c r="E56">
        <v>19.46</v>
      </c>
      <c r="F56">
        <v>0.79</v>
      </c>
      <c r="G56">
        <v>0.21</v>
      </c>
      <c r="H56">
        <v>0.45</v>
      </c>
    </row>
    <row r="57" spans="1:8" x14ac:dyDescent="0.25">
      <c r="A57">
        <v>37.159999999999997</v>
      </c>
      <c r="B57">
        <v>224</v>
      </c>
      <c r="C57">
        <v>1.23</v>
      </c>
      <c r="D57">
        <v>73.67</v>
      </c>
      <c r="E57">
        <v>19.46</v>
      </c>
      <c r="F57">
        <v>0.79</v>
      </c>
      <c r="G57">
        <v>0.21</v>
      </c>
      <c r="H57">
        <v>0.45</v>
      </c>
    </row>
    <row r="58" spans="1:8" x14ac:dyDescent="0.25">
      <c r="A58">
        <v>38.07</v>
      </c>
      <c r="B58">
        <v>224</v>
      </c>
      <c r="C58">
        <v>1.23</v>
      </c>
      <c r="D58">
        <v>73.67</v>
      </c>
      <c r="E58">
        <v>19.46</v>
      </c>
      <c r="F58">
        <v>0.81</v>
      </c>
      <c r="G58">
        <v>0.21</v>
      </c>
      <c r="H58">
        <v>0.45</v>
      </c>
    </row>
    <row r="59" spans="1:8" x14ac:dyDescent="0.25">
      <c r="A59">
        <v>39.090000000000003</v>
      </c>
      <c r="B59">
        <v>226</v>
      </c>
      <c r="C59">
        <v>1.24</v>
      </c>
      <c r="D59">
        <v>74.33</v>
      </c>
      <c r="E59">
        <v>19.64</v>
      </c>
      <c r="F59">
        <v>0.83</v>
      </c>
      <c r="G59">
        <v>0.22</v>
      </c>
      <c r="H59">
        <v>0.46</v>
      </c>
    </row>
    <row r="60" spans="1:8" x14ac:dyDescent="0.25">
      <c r="A60">
        <v>39.159999999999997</v>
      </c>
      <c r="B60">
        <v>226</v>
      </c>
      <c r="C60">
        <v>1.24</v>
      </c>
      <c r="D60">
        <v>74.33</v>
      </c>
      <c r="E60">
        <v>19.64</v>
      </c>
      <c r="F60">
        <v>0.83</v>
      </c>
      <c r="G60">
        <v>0.22</v>
      </c>
      <c r="H60">
        <v>0.46</v>
      </c>
    </row>
    <row r="61" spans="1:8" x14ac:dyDescent="0.25">
      <c r="A61">
        <v>40.1</v>
      </c>
      <c r="B61">
        <v>224</v>
      </c>
      <c r="C61">
        <v>1.23</v>
      </c>
      <c r="D61">
        <v>73.67</v>
      </c>
      <c r="E61">
        <v>19.46</v>
      </c>
      <c r="F61">
        <v>0.85</v>
      </c>
      <c r="G61">
        <v>0.23</v>
      </c>
      <c r="H61">
        <v>0.45</v>
      </c>
    </row>
    <row r="62" spans="1:8" x14ac:dyDescent="0.25">
      <c r="A62">
        <v>41.06</v>
      </c>
      <c r="B62">
        <v>224</v>
      </c>
      <c r="C62">
        <v>1.23</v>
      </c>
      <c r="D62">
        <v>73.67</v>
      </c>
      <c r="E62">
        <v>19.46</v>
      </c>
      <c r="F62">
        <v>0.87</v>
      </c>
      <c r="G62">
        <v>0.23</v>
      </c>
      <c r="H62">
        <v>0.45</v>
      </c>
    </row>
    <row r="63" spans="1:8" x14ac:dyDescent="0.25">
      <c r="A63">
        <v>41.22</v>
      </c>
      <c r="B63">
        <v>224</v>
      </c>
      <c r="C63">
        <v>1.23</v>
      </c>
      <c r="D63">
        <v>73.67</v>
      </c>
      <c r="E63">
        <v>19.46</v>
      </c>
      <c r="F63">
        <v>0.87</v>
      </c>
      <c r="G63">
        <v>0.23</v>
      </c>
      <c r="H63">
        <v>0.45</v>
      </c>
    </row>
    <row r="64" spans="1:8" x14ac:dyDescent="0.25">
      <c r="A64">
        <v>42.05</v>
      </c>
      <c r="B64">
        <v>225</v>
      </c>
      <c r="C64">
        <v>1.23</v>
      </c>
      <c r="D64">
        <v>74</v>
      </c>
      <c r="E64">
        <v>19.55</v>
      </c>
      <c r="F64">
        <v>0.89</v>
      </c>
      <c r="G64">
        <v>0.24</v>
      </c>
      <c r="H64">
        <v>0.45</v>
      </c>
    </row>
    <row r="65" spans="1:8" x14ac:dyDescent="0.25">
      <c r="A65">
        <v>43.08</v>
      </c>
      <c r="B65">
        <v>222</v>
      </c>
      <c r="C65">
        <v>1.22</v>
      </c>
      <c r="D65">
        <v>73.02</v>
      </c>
      <c r="E65">
        <v>19.29</v>
      </c>
      <c r="F65">
        <v>0.91</v>
      </c>
      <c r="G65">
        <v>0.24</v>
      </c>
      <c r="H65">
        <v>0.45</v>
      </c>
    </row>
    <row r="66" spans="1:8" x14ac:dyDescent="0.25">
      <c r="A66">
        <v>43.16</v>
      </c>
      <c r="B66">
        <v>222</v>
      </c>
      <c r="C66">
        <v>1.22</v>
      </c>
      <c r="D66">
        <v>73.02</v>
      </c>
      <c r="E66">
        <v>19.29</v>
      </c>
      <c r="F66">
        <v>0.91</v>
      </c>
      <c r="G66">
        <v>0.24</v>
      </c>
      <c r="H66">
        <v>0.45</v>
      </c>
    </row>
    <row r="67" spans="1:8" x14ac:dyDescent="0.25">
      <c r="A67">
        <v>44.07</v>
      </c>
      <c r="B67">
        <v>222</v>
      </c>
      <c r="C67">
        <v>1.22</v>
      </c>
      <c r="D67">
        <v>73.02</v>
      </c>
      <c r="E67">
        <v>19.29</v>
      </c>
      <c r="F67">
        <v>0.93</v>
      </c>
      <c r="G67">
        <v>0.25</v>
      </c>
      <c r="H67">
        <v>0.45</v>
      </c>
    </row>
    <row r="68" spans="1:8" x14ac:dyDescent="0.25">
      <c r="A68">
        <v>45.06</v>
      </c>
      <c r="B68">
        <v>223</v>
      </c>
      <c r="C68">
        <v>1.22</v>
      </c>
      <c r="D68">
        <v>73.34</v>
      </c>
      <c r="E68">
        <v>19.38</v>
      </c>
      <c r="F68">
        <v>0.96</v>
      </c>
      <c r="G68">
        <v>0.25</v>
      </c>
      <c r="H68">
        <v>0.45</v>
      </c>
    </row>
    <row r="69" spans="1:8" x14ac:dyDescent="0.25">
      <c r="A69">
        <v>45.16</v>
      </c>
      <c r="B69">
        <v>223</v>
      </c>
      <c r="C69">
        <v>1.22</v>
      </c>
      <c r="D69">
        <v>73.34</v>
      </c>
      <c r="E69">
        <v>19.38</v>
      </c>
      <c r="F69">
        <v>0.96</v>
      </c>
      <c r="G69">
        <v>0.25</v>
      </c>
      <c r="H69">
        <v>0.45</v>
      </c>
    </row>
    <row r="70" spans="1:8" x14ac:dyDescent="0.25">
      <c r="A70">
        <v>46.06</v>
      </c>
      <c r="B70">
        <v>223</v>
      </c>
      <c r="C70">
        <v>1.22</v>
      </c>
      <c r="D70">
        <v>73.34</v>
      </c>
      <c r="E70">
        <v>19.38</v>
      </c>
      <c r="F70">
        <v>0.98</v>
      </c>
      <c r="G70">
        <v>0.26</v>
      </c>
      <c r="H70">
        <v>0.45</v>
      </c>
    </row>
    <row r="71" spans="1:8" x14ac:dyDescent="0.25">
      <c r="A71">
        <v>47.09</v>
      </c>
      <c r="B71">
        <v>223</v>
      </c>
      <c r="C71">
        <v>1.22</v>
      </c>
      <c r="D71">
        <v>73.34</v>
      </c>
      <c r="E71">
        <v>19.38</v>
      </c>
      <c r="F71">
        <v>1</v>
      </c>
      <c r="G71">
        <v>0.26</v>
      </c>
      <c r="H71">
        <v>0.45</v>
      </c>
    </row>
    <row r="72" spans="1:8" x14ac:dyDescent="0.25">
      <c r="A72">
        <v>47.19</v>
      </c>
      <c r="B72">
        <v>223</v>
      </c>
      <c r="C72">
        <v>1.22</v>
      </c>
      <c r="D72">
        <v>73.34</v>
      </c>
      <c r="E72">
        <v>19.38</v>
      </c>
      <c r="F72">
        <v>1</v>
      </c>
      <c r="G72">
        <v>0.26</v>
      </c>
      <c r="H72">
        <v>0.45</v>
      </c>
    </row>
    <row r="73" spans="1:8" x14ac:dyDescent="0.25">
      <c r="A73">
        <v>48.07</v>
      </c>
      <c r="B73">
        <v>218</v>
      </c>
      <c r="C73">
        <v>1.2</v>
      </c>
      <c r="D73">
        <v>71.7</v>
      </c>
      <c r="E73">
        <v>18.940000000000001</v>
      </c>
      <c r="F73">
        <v>1.02</v>
      </c>
      <c r="G73">
        <v>0.27</v>
      </c>
      <c r="H73">
        <v>0.44</v>
      </c>
    </row>
    <row r="74" spans="1:8" x14ac:dyDescent="0.25">
      <c r="A74">
        <v>49.06</v>
      </c>
      <c r="B74">
        <v>223</v>
      </c>
      <c r="C74">
        <v>1.22</v>
      </c>
      <c r="D74">
        <v>73.34</v>
      </c>
      <c r="E74">
        <v>19.38</v>
      </c>
      <c r="F74">
        <v>1.04</v>
      </c>
      <c r="G74">
        <v>0.27</v>
      </c>
      <c r="H74">
        <v>0.45</v>
      </c>
    </row>
    <row r="75" spans="1:8" x14ac:dyDescent="0.25">
      <c r="A75">
        <v>49.17</v>
      </c>
      <c r="B75">
        <v>223</v>
      </c>
      <c r="C75">
        <v>1.22</v>
      </c>
      <c r="D75">
        <v>73.34</v>
      </c>
      <c r="E75">
        <v>19.38</v>
      </c>
      <c r="F75">
        <v>1.04</v>
      </c>
      <c r="G75">
        <v>0.27</v>
      </c>
      <c r="H75">
        <v>0.45</v>
      </c>
    </row>
    <row r="76" spans="1:8" x14ac:dyDescent="0.25">
      <c r="A76">
        <v>50.05</v>
      </c>
      <c r="B76">
        <v>222</v>
      </c>
      <c r="C76">
        <v>1.22</v>
      </c>
      <c r="D76">
        <v>73.02</v>
      </c>
      <c r="E76">
        <v>19.29</v>
      </c>
      <c r="F76">
        <v>1.06</v>
      </c>
      <c r="G76">
        <v>0.28000000000000003</v>
      </c>
      <c r="H76">
        <v>0.45</v>
      </c>
    </row>
    <row r="77" spans="1:8" x14ac:dyDescent="0.25">
      <c r="A77">
        <v>51.07</v>
      </c>
      <c r="B77">
        <v>223</v>
      </c>
      <c r="C77">
        <v>1.22</v>
      </c>
      <c r="D77">
        <v>73.34</v>
      </c>
      <c r="E77">
        <v>19.38</v>
      </c>
      <c r="F77">
        <v>1.08</v>
      </c>
      <c r="G77">
        <v>0.28000000000000003</v>
      </c>
      <c r="H77">
        <v>0.45</v>
      </c>
    </row>
    <row r="78" spans="1:8" x14ac:dyDescent="0.25">
      <c r="A78">
        <v>51.17</v>
      </c>
      <c r="B78">
        <v>223</v>
      </c>
      <c r="C78">
        <v>1.22</v>
      </c>
      <c r="D78">
        <v>73.34</v>
      </c>
      <c r="E78">
        <v>19.38</v>
      </c>
      <c r="F78">
        <v>1.08</v>
      </c>
      <c r="G78">
        <v>0.28000000000000003</v>
      </c>
      <c r="H78">
        <v>0.45</v>
      </c>
    </row>
    <row r="79" spans="1:8" x14ac:dyDescent="0.25">
      <c r="A79">
        <v>52.1</v>
      </c>
      <c r="B79">
        <v>223</v>
      </c>
      <c r="C79">
        <v>1.22</v>
      </c>
      <c r="D79">
        <v>73.34</v>
      </c>
      <c r="E79">
        <v>19.38</v>
      </c>
      <c r="F79">
        <v>1.1000000000000001</v>
      </c>
      <c r="G79">
        <v>0.28999999999999998</v>
      </c>
      <c r="H79">
        <v>0.45</v>
      </c>
    </row>
    <row r="80" spans="1:8" x14ac:dyDescent="0.25">
      <c r="A80">
        <v>53.05</v>
      </c>
      <c r="B80">
        <v>221</v>
      </c>
      <c r="C80">
        <v>1.21</v>
      </c>
      <c r="D80">
        <v>72.69</v>
      </c>
      <c r="E80">
        <v>19.2</v>
      </c>
      <c r="F80">
        <v>1.1200000000000001</v>
      </c>
      <c r="G80">
        <v>0.3</v>
      </c>
      <c r="H80">
        <v>0.45</v>
      </c>
    </row>
    <row r="81" spans="1:8" x14ac:dyDescent="0.25">
      <c r="A81">
        <v>53.17</v>
      </c>
      <c r="B81">
        <v>221</v>
      </c>
      <c r="C81">
        <v>1.21</v>
      </c>
      <c r="D81">
        <v>72.69</v>
      </c>
      <c r="E81">
        <v>19.2</v>
      </c>
      <c r="F81">
        <v>1.1200000000000001</v>
      </c>
      <c r="G81">
        <v>0.3</v>
      </c>
      <c r="H81">
        <v>0.45</v>
      </c>
    </row>
    <row r="82" spans="1:8" x14ac:dyDescent="0.25">
      <c r="A82">
        <v>54.08</v>
      </c>
      <c r="B82">
        <v>221</v>
      </c>
      <c r="C82">
        <v>1.21</v>
      </c>
      <c r="D82">
        <v>72.69</v>
      </c>
      <c r="E82">
        <v>19.2</v>
      </c>
      <c r="F82">
        <v>1.1399999999999999</v>
      </c>
      <c r="G82">
        <v>0.3</v>
      </c>
      <c r="H82">
        <v>0.45</v>
      </c>
    </row>
    <row r="83" spans="1:8" x14ac:dyDescent="0.25">
      <c r="A83">
        <v>55.07</v>
      </c>
      <c r="B83">
        <v>226</v>
      </c>
      <c r="C83">
        <v>1.24</v>
      </c>
      <c r="D83">
        <v>74.33</v>
      </c>
      <c r="E83">
        <v>19.64</v>
      </c>
      <c r="F83">
        <v>1.1599999999999999</v>
      </c>
      <c r="G83">
        <v>0.31</v>
      </c>
      <c r="H83">
        <v>0.46</v>
      </c>
    </row>
    <row r="84" spans="1:8" x14ac:dyDescent="0.25">
      <c r="A84">
        <v>55.17</v>
      </c>
      <c r="B84">
        <v>226</v>
      </c>
      <c r="C84">
        <v>1.24</v>
      </c>
      <c r="D84">
        <v>74.33</v>
      </c>
      <c r="E84">
        <v>19.64</v>
      </c>
      <c r="F84">
        <v>1.1599999999999999</v>
      </c>
      <c r="G84">
        <v>0.31</v>
      </c>
      <c r="H84">
        <v>0.46</v>
      </c>
    </row>
    <row r="85" spans="1:8" x14ac:dyDescent="0.25">
      <c r="A85">
        <v>56.05</v>
      </c>
      <c r="B85">
        <v>226</v>
      </c>
      <c r="C85">
        <v>1.24</v>
      </c>
      <c r="D85">
        <v>74.33</v>
      </c>
      <c r="E85">
        <v>19.64</v>
      </c>
      <c r="F85">
        <v>1.18</v>
      </c>
      <c r="G85">
        <v>0.31</v>
      </c>
      <c r="H85">
        <v>0.46</v>
      </c>
    </row>
    <row r="86" spans="1:8" x14ac:dyDescent="0.25">
      <c r="A86">
        <v>57.07</v>
      </c>
      <c r="B86">
        <v>223</v>
      </c>
      <c r="C86">
        <v>1.22</v>
      </c>
      <c r="D86">
        <v>73.34</v>
      </c>
      <c r="E86">
        <v>19.38</v>
      </c>
      <c r="F86">
        <v>1.2</v>
      </c>
      <c r="G86">
        <v>0.32</v>
      </c>
      <c r="H86">
        <v>0.45</v>
      </c>
    </row>
    <row r="87" spans="1:8" x14ac:dyDescent="0.25">
      <c r="A87">
        <v>57.17</v>
      </c>
      <c r="B87">
        <v>223</v>
      </c>
      <c r="C87">
        <v>1.22</v>
      </c>
      <c r="D87">
        <v>73.34</v>
      </c>
      <c r="E87">
        <v>19.38</v>
      </c>
      <c r="F87">
        <v>1.2</v>
      </c>
      <c r="G87">
        <v>0.32</v>
      </c>
      <c r="H87">
        <v>0.45</v>
      </c>
    </row>
    <row r="88" spans="1:8" x14ac:dyDescent="0.25">
      <c r="A88">
        <v>58.15</v>
      </c>
      <c r="B88">
        <v>224</v>
      </c>
      <c r="C88">
        <v>1.23</v>
      </c>
      <c r="D88">
        <v>73.67</v>
      </c>
      <c r="E88">
        <v>19.46</v>
      </c>
      <c r="F88">
        <v>1.22</v>
      </c>
      <c r="G88">
        <v>0.32</v>
      </c>
      <c r="H88">
        <v>0.45</v>
      </c>
    </row>
    <row r="89" spans="1:8" x14ac:dyDescent="0.25">
      <c r="A89">
        <v>59.07</v>
      </c>
      <c r="B89">
        <v>225</v>
      </c>
      <c r="C89">
        <v>1.23</v>
      </c>
      <c r="D89">
        <v>74</v>
      </c>
      <c r="E89">
        <v>19.55</v>
      </c>
      <c r="F89">
        <v>1.24</v>
      </c>
      <c r="G89">
        <v>0.33</v>
      </c>
      <c r="H89">
        <v>0.45</v>
      </c>
    </row>
    <row r="90" spans="1:8" x14ac:dyDescent="0.25">
      <c r="A90">
        <v>59.16</v>
      </c>
      <c r="B90">
        <v>225</v>
      </c>
      <c r="C90">
        <v>1.23</v>
      </c>
      <c r="D90">
        <v>74</v>
      </c>
      <c r="E90">
        <v>19.55</v>
      </c>
      <c r="F90">
        <v>1.24</v>
      </c>
      <c r="G90">
        <v>0.33</v>
      </c>
      <c r="H90">
        <v>0.45</v>
      </c>
    </row>
    <row r="91" spans="1:8" x14ac:dyDescent="0.25">
      <c r="A91">
        <v>60.08</v>
      </c>
      <c r="B91">
        <v>221</v>
      </c>
      <c r="C91">
        <v>1.21</v>
      </c>
      <c r="D91">
        <v>72.69</v>
      </c>
      <c r="E91">
        <v>19.2</v>
      </c>
      <c r="F91">
        <v>1.26</v>
      </c>
      <c r="G91">
        <v>0.33</v>
      </c>
      <c r="H91">
        <v>0.45</v>
      </c>
    </row>
    <row r="92" spans="1:8" x14ac:dyDescent="0.25">
      <c r="A92">
        <v>61.08</v>
      </c>
      <c r="B92">
        <v>226</v>
      </c>
      <c r="C92">
        <v>1.24</v>
      </c>
      <c r="D92">
        <v>74.33</v>
      </c>
      <c r="E92">
        <v>19.64</v>
      </c>
      <c r="F92">
        <v>1.28</v>
      </c>
      <c r="G92">
        <v>0.34</v>
      </c>
      <c r="H92">
        <v>0.46</v>
      </c>
    </row>
    <row r="93" spans="1:8" x14ac:dyDescent="0.25">
      <c r="A93">
        <v>61.16</v>
      </c>
      <c r="B93">
        <v>226</v>
      </c>
      <c r="C93">
        <v>1.24</v>
      </c>
      <c r="D93">
        <v>74.33</v>
      </c>
      <c r="E93">
        <v>19.64</v>
      </c>
      <c r="F93">
        <v>1.28</v>
      </c>
      <c r="G93">
        <v>0.34</v>
      </c>
      <c r="H93">
        <v>0.46</v>
      </c>
    </row>
    <row r="94" spans="1:8" x14ac:dyDescent="0.25">
      <c r="A94">
        <v>62.06</v>
      </c>
      <c r="B94">
        <v>225</v>
      </c>
      <c r="C94">
        <v>1.23</v>
      </c>
      <c r="D94">
        <v>74</v>
      </c>
      <c r="E94">
        <v>19.55</v>
      </c>
      <c r="F94">
        <v>1.3</v>
      </c>
      <c r="G94">
        <v>0.34</v>
      </c>
      <c r="H94">
        <v>0.45</v>
      </c>
    </row>
    <row r="95" spans="1:8" x14ac:dyDescent="0.25">
      <c r="A95">
        <v>63.08</v>
      </c>
      <c r="B95">
        <v>224</v>
      </c>
      <c r="C95">
        <v>1.23</v>
      </c>
      <c r="D95">
        <v>73.67</v>
      </c>
      <c r="E95">
        <v>19.46</v>
      </c>
      <c r="F95">
        <v>1.32</v>
      </c>
      <c r="G95">
        <v>0.35</v>
      </c>
      <c r="H95">
        <v>0.45</v>
      </c>
    </row>
    <row r="96" spans="1:8" x14ac:dyDescent="0.25">
      <c r="A96">
        <v>63.17</v>
      </c>
      <c r="B96">
        <v>224</v>
      </c>
      <c r="C96">
        <v>1.23</v>
      </c>
      <c r="D96">
        <v>73.67</v>
      </c>
      <c r="E96">
        <v>19.46</v>
      </c>
      <c r="F96">
        <v>1.32</v>
      </c>
      <c r="G96">
        <v>0.35</v>
      </c>
      <c r="H96">
        <v>0.45</v>
      </c>
    </row>
    <row r="97" spans="1:8" x14ac:dyDescent="0.25">
      <c r="A97">
        <v>64.06</v>
      </c>
      <c r="B97">
        <v>222</v>
      </c>
      <c r="C97">
        <v>1.22</v>
      </c>
      <c r="D97">
        <v>73.02</v>
      </c>
      <c r="E97">
        <v>19.29</v>
      </c>
      <c r="F97">
        <v>1.34</v>
      </c>
      <c r="G97">
        <v>0.35</v>
      </c>
      <c r="H97">
        <v>0.45</v>
      </c>
    </row>
    <row r="98" spans="1:8" x14ac:dyDescent="0.25">
      <c r="A98">
        <v>65.08</v>
      </c>
      <c r="B98">
        <v>223</v>
      </c>
      <c r="C98">
        <v>1.22</v>
      </c>
      <c r="D98">
        <v>73.34</v>
      </c>
      <c r="E98">
        <v>19.38</v>
      </c>
      <c r="F98">
        <v>1.36</v>
      </c>
      <c r="G98">
        <v>0.36</v>
      </c>
      <c r="H98">
        <v>0.45</v>
      </c>
    </row>
    <row r="99" spans="1:8" x14ac:dyDescent="0.25">
      <c r="A99">
        <v>65.16</v>
      </c>
      <c r="B99">
        <v>223</v>
      </c>
      <c r="C99">
        <v>1.22</v>
      </c>
      <c r="D99">
        <v>73.34</v>
      </c>
      <c r="E99">
        <v>19.38</v>
      </c>
      <c r="F99">
        <v>1.36</v>
      </c>
      <c r="G99">
        <v>0.36</v>
      </c>
      <c r="H99">
        <v>0.45</v>
      </c>
    </row>
    <row r="100" spans="1:8" x14ac:dyDescent="0.25">
      <c r="A100">
        <v>66.05</v>
      </c>
      <c r="B100">
        <v>226</v>
      </c>
      <c r="C100">
        <v>1.24</v>
      </c>
      <c r="D100">
        <v>74.33</v>
      </c>
      <c r="E100">
        <v>19.64</v>
      </c>
      <c r="F100">
        <v>1.38</v>
      </c>
      <c r="G100">
        <v>0.37</v>
      </c>
      <c r="H100">
        <v>0.46</v>
      </c>
    </row>
    <row r="101" spans="1:8" x14ac:dyDescent="0.25">
      <c r="A101">
        <v>67.06</v>
      </c>
      <c r="B101">
        <v>224</v>
      </c>
      <c r="C101">
        <v>1.23</v>
      </c>
      <c r="D101">
        <v>73.67</v>
      </c>
      <c r="E101">
        <v>19.46</v>
      </c>
      <c r="F101">
        <v>1.4</v>
      </c>
      <c r="G101">
        <v>0.37</v>
      </c>
      <c r="H101">
        <v>0.45</v>
      </c>
    </row>
    <row r="102" spans="1:8" x14ac:dyDescent="0.25">
      <c r="A102">
        <v>67.17</v>
      </c>
      <c r="B102">
        <v>224</v>
      </c>
      <c r="C102">
        <v>1.23</v>
      </c>
      <c r="D102">
        <v>73.67</v>
      </c>
      <c r="E102">
        <v>19.46</v>
      </c>
      <c r="F102">
        <v>1.4</v>
      </c>
      <c r="G102">
        <v>0.37</v>
      </c>
      <c r="H102">
        <v>0.45</v>
      </c>
    </row>
    <row r="103" spans="1:8" x14ac:dyDescent="0.25">
      <c r="A103">
        <v>68.05</v>
      </c>
      <c r="B103">
        <v>223</v>
      </c>
      <c r="C103">
        <v>1.22</v>
      </c>
      <c r="D103">
        <v>73.34</v>
      </c>
      <c r="E103">
        <v>19.38</v>
      </c>
      <c r="F103">
        <v>1.42</v>
      </c>
      <c r="G103">
        <v>0.38</v>
      </c>
      <c r="H103">
        <v>0.45</v>
      </c>
    </row>
    <row r="104" spans="1:8" x14ac:dyDescent="0.25">
      <c r="A104">
        <v>69.06</v>
      </c>
      <c r="B104">
        <v>222</v>
      </c>
      <c r="C104">
        <v>1.22</v>
      </c>
      <c r="D104">
        <v>73.02</v>
      </c>
      <c r="E104">
        <v>19.29</v>
      </c>
      <c r="F104">
        <v>1.44</v>
      </c>
      <c r="G104">
        <v>0.38</v>
      </c>
      <c r="H104">
        <v>0.45</v>
      </c>
    </row>
    <row r="105" spans="1:8" x14ac:dyDescent="0.25">
      <c r="A105">
        <v>69.19</v>
      </c>
      <c r="B105">
        <v>222</v>
      </c>
      <c r="C105">
        <v>1.22</v>
      </c>
      <c r="D105">
        <v>73.02</v>
      </c>
      <c r="E105">
        <v>19.29</v>
      </c>
      <c r="F105">
        <v>1.44</v>
      </c>
      <c r="G105">
        <v>0.38</v>
      </c>
      <c r="H105">
        <v>0.45</v>
      </c>
    </row>
    <row r="106" spans="1:8" x14ac:dyDescent="0.25">
      <c r="A106">
        <v>70.099999999999994</v>
      </c>
      <c r="B106">
        <v>219</v>
      </c>
      <c r="C106">
        <v>1.2</v>
      </c>
      <c r="D106">
        <v>72.03</v>
      </c>
      <c r="E106">
        <v>19.03</v>
      </c>
      <c r="F106">
        <v>1.46</v>
      </c>
      <c r="G106">
        <v>0.39</v>
      </c>
      <c r="H106">
        <v>0.44</v>
      </c>
    </row>
    <row r="107" spans="1:8" x14ac:dyDescent="0.25">
      <c r="A107">
        <v>71.06</v>
      </c>
      <c r="B107">
        <v>225</v>
      </c>
      <c r="C107">
        <v>1.23</v>
      </c>
      <c r="D107">
        <v>74</v>
      </c>
      <c r="E107">
        <v>19.55</v>
      </c>
      <c r="F107">
        <v>1.48</v>
      </c>
      <c r="G107">
        <v>0.39</v>
      </c>
      <c r="H107">
        <v>0.45</v>
      </c>
    </row>
    <row r="108" spans="1:8" x14ac:dyDescent="0.25">
      <c r="A108">
        <v>71.2</v>
      </c>
      <c r="B108">
        <v>225</v>
      </c>
      <c r="C108">
        <v>1.23</v>
      </c>
      <c r="D108">
        <v>74</v>
      </c>
      <c r="E108">
        <v>19.55</v>
      </c>
      <c r="F108">
        <v>1.48</v>
      </c>
      <c r="G108">
        <v>0.39</v>
      </c>
      <c r="H108">
        <v>0.45</v>
      </c>
    </row>
    <row r="109" spans="1:8" x14ac:dyDescent="0.25">
      <c r="A109">
        <v>72.05</v>
      </c>
      <c r="B109">
        <v>226</v>
      </c>
      <c r="C109">
        <v>1.24</v>
      </c>
      <c r="D109">
        <v>74.33</v>
      </c>
      <c r="E109">
        <v>19.64</v>
      </c>
      <c r="F109">
        <v>1.51</v>
      </c>
      <c r="G109">
        <v>0.4</v>
      </c>
      <c r="H109">
        <v>0.46</v>
      </c>
    </row>
    <row r="110" spans="1:8" x14ac:dyDescent="0.25">
      <c r="A110">
        <v>73.11</v>
      </c>
      <c r="B110">
        <v>223</v>
      </c>
      <c r="C110">
        <v>1.22</v>
      </c>
      <c r="D110">
        <v>73.34</v>
      </c>
      <c r="E110">
        <v>19.38</v>
      </c>
      <c r="F110">
        <v>1.53</v>
      </c>
      <c r="G110">
        <v>0.4</v>
      </c>
      <c r="H110">
        <v>0.45</v>
      </c>
    </row>
    <row r="111" spans="1:8" x14ac:dyDescent="0.25">
      <c r="A111">
        <v>73.17</v>
      </c>
      <c r="B111">
        <v>223</v>
      </c>
      <c r="C111">
        <v>1.22</v>
      </c>
      <c r="D111">
        <v>73.34</v>
      </c>
      <c r="E111">
        <v>19.38</v>
      </c>
      <c r="F111">
        <v>1.53</v>
      </c>
      <c r="G111">
        <v>0.4</v>
      </c>
      <c r="H111">
        <v>0.45</v>
      </c>
    </row>
    <row r="112" spans="1:8" x14ac:dyDescent="0.25">
      <c r="A112">
        <v>74.05</v>
      </c>
      <c r="B112">
        <v>222</v>
      </c>
      <c r="C112">
        <v>1.22</v>
      </c>
      <c r="D112">
        <v>73.02</v>
      </c>
      <c r="E112">
        <v>19.29</v>
      </c>
      <c r="F112">
        <v>1.55</v>
      </c>
      <c r="G112">
        <v>0.41</v>
      </c>
      <c r="H112">
        <v>0.45</v>
      </c>
    </row>
    <row r="113" spans="1:8" x14ac:dyDescent="0.25">
      <c r="A113">
        <v>75.11</v>
      </c>
      <c r="B113">
        <v>220</v>
      </c>
      <c r="C113">
        <v>1.21</v>
      </c>
      <c r="D113">
        <v>72.36</v>
      </c>
      <c r="E113">
        <v>19.12</v>
      </c>
      <c r="F113">
        <v>1.57</v>
      </c>
      <c r="G113">
        <v>0.41</v>
      </c>
      <c r="H113">
        <v>0.44</v>
      </c>
    </row>
    <row r="114" spans="1:8" x14ac:dyDescent="0.25">
      <c r="A114">
        <v>75.17</v>
      </c>
      <c r="B114">
        <v>220</v>
      </c>
      <c r="C114">
        <v>1.21</v>
      </c>
      <c r="D114">
        <v>72.36</v>
      </c>
      <c r="E114">
        <v>19.12</v>
      </c>
      <c r="F114">
        <v>1.57</v>
      </c>
      <c r="G114">
        <v>0.41</v>
      </c>
      <c r="H114">
        <v>0.44</v>
      </c>
    </row>
    <row r="115" spans="1:8" x14ac:dyDescent="0.25">
      <c r="A115">
        <v>76.11</v>
      </c>
      <c r="B115">
        <v>221</v>
      </c>
      <c r="C115">
        <v>1.21</v>
      </c>
      <c r="D115">
        <v>72.69</v>
      </c>
      <c r="E115">
        <v>19.2</v>
      </c>
      <c r="F115">
        <v>1.59</v>
      </c>
      <c r="G115">
        <v>0.42</v>
      </c>
      <c r="H115">
        <v>0.45</v>
      </c>
    </row>
    <row r="116" spans="1:8" x14ac:dyDescent="0.25">
      <c r="A116">
        <v>77.06</v>
      </c>
      <c r="B116">
        <v>224</v>
      </c>
      <c r="C116">
        <v>1.23</v>
      </c>
      <c r="D116">
        <v>73.67</v>
      </c>
      <c r="E116">
        <v>19.46</v>
      </c>
      <c r="F116">
        <v>1.61</v>
      </c>
      <c r="G116">
        <v>0.42</v>
      </c>
      <c r="H116">
        <v>0.45</v>
      </c>
    </row>
    <row r="117" spans="1:8" x14ac:dyDescent="0.25">
      <c r="A117">
        <v>77.16</v>
      </c>
      <c r="B117">
        <v>224</v>
      </c>
      <c r="C117">
        <v>1.23</v>
      </c>
      <c r="D117">
        <v>73.67</v>
      </c>
      <c r="E117">
        <v>19.46</v>
      </c>
      <c r="F117">
        <v>1.61</v>
      </c>
      <c r="G117">
        <v>0.42</v>
      </c>
      <c r="H117">
        <v>0.45</v>
      </c>
    </row>
    <row r="118" spans="1:8" x14ac:dyDescent="0.25">
      <c r="A118">
        <v>78.12</v>
      </c>
      <c r="B118">
        <v>224</v>
      </c>
      <c r="C118">
        <v>1.23</v>
      </c>
      <c r="D118">
        <v>73.67</v>
      </c>
      <c r="E118">
        <v>19.46</v>
      </c>
      <c r="F118">
        <v>1.63</v>
      </c>
      <c r="G118">
        <v>0.43</v>
      </c>
      <c r="H118">
        <v>0.45</v>
      </c>
    </row>
    <row r="119" spans="1:8" x14ac:dyDescent="0.25">
      <c r="A119">
        <v>79.069999999999993</v>
      </c>
      <c r="B119">
        <v>222</v>
      </c>
      <c r="C119">
        <v>1.22</v>
      </c>
      <c r="D119">
        <v>73.02</v>
      </c>
      <c r="E119">
        <v>19.29</v>
      </c>
      <c r="F119">
        <v>1.65</v>
      </c>
      <c r="G119">
        <v>0.44</v>
      </c>
      <c r="H119">
        <v>0.45</v>
      </c>
    </row>
    <row r="120" spans="1:8" x14ac:dyDescent="0.25">
      <c r="A120">
        <v>79.2</v>
      </c>
      <c r="B120">
        <v>222</v>
      </c>
      <c r="C120">
        <v>1.22</v>
      </c>
      <c r="D120">
        <v>73.02</v>
      </c>
      <c r="E120">
        <v>19.29</v>
      </c>
      <c r="F120">
        <v>1.65</v>
      </c>
      <c r="G120">
        <v>0.44</v>
      </c>
      <c r="H120">
        <v>0.45</v>
      </c>
    </row>
    <row r="121" spans="1:8" x14ac:dyDescent="0.25">
      <c r="A121">
        <v>80.06</v>
      </c>
      <c r="B121">
        <v>220</v>
      </c>
      <c r="C121">
        <v>1.21</v>
      </c>
      <c r="D121">
        <v>72.36</v>
      </c>
      <c r="E121">
        <v>19.12</v>
      </c>
      <c r="F121">
        <v>1.67</v>
      </c>
      <c r="G121">
        <v>0.44</v>
      </c>
      <c r="H121">
        <v>0.44</v>
      </c>
    </row>
    <row r="122" spans="1:8" x14ac:dyDescent="0.25">
      <c r="A122">
        <v>81.08</v>
      </c>
      <c r="B122">
        <v>223</v>
      </c>
      <c r="C122">
        <v>1.22</v>
      </c>
      <c r="D122">
        <v>73.34</v>
      </c>
      <c r="E122">
        <v>19.38</v>
      </c>
      <c r="F122">
        <v>1.69</v>
      </c>
      <c r="G122">
        <v>0.45</v>
      </c>
      <c r="H122">
        <v>0.45</v>
      </c>
    </row>
    <row r="123" spans="1:8" x14ac:dyDescent="0.25">
      <c r="A123">
        <v>81.28</v>
      </c>
      <c r="B123">
        <v>223</v>
      </c>
      <c r="C123">
        <v>1.22</v>
      </c>
      <c r="D123">
        <v>73.34</v>
      </c>
      <c r="E123">
        <v>19.38</v>
      </c>
      <c r="F123">
        <v>1.69</v>
      </c>
      <c r="G123">
        <v>0.45</v>
      </c>
      <c r="H123">
        <v>0.45</v>
      </c>
    </row>
    <row r="124" spans="1:8" x14ac:dyDescent="0.25">
      <c r="A124">
        <v>82.13</v>
      </c>
      <c r="B124">
        <v>222</v>
      </c>
      <c r="C124">
        <v>1.22</v>
      </c>
      <c r="D124">
        <v>73.02</v>
      </c>
      <c r="E124">
        <v>19.29</v>
      </c>
      <c r="F124">
        <v>1.71</v>
      </c>
      <c r="G124">
        <v>0.45</v>
      </c>
      <c r="H124">
        <v>0.45</v>
      </c>
    </row>
    <row r="125" spans="1:8" x14ac:dyDescent="0.25">
      <c r="A125">
        <v>83.06</v>
      </c>
      <c r="B125">
        <v>222</v>
      </c>
      <c r="C125">
        <v>1.22</v>
      </c>
      <c r="D125">
        <v>73.02</v>
      </c>
      <c r="E125">
        <v>19.29</v>
      </c>
      <c r="F125">
        <v>1.73</v>
      </c>
      <c r="G125">
        <v>0.46</v>
      </c>
      <c r="H125">
        <v>0.45</v>
      </c>
    </row>
    <row r="126" spans="1:8" x14ac:dyDescent="0.25">
      <c r="A126">
        <v>83.17</v>
      </c>
      <c r="B126">
        <v>222</v>
      </c>
      <c r="C126">
        <v>1.22</v>
      </c>
      <c r="D126">
        <v>73.02</v>
      </c>
      <c r="E126">
        <v>19.29</v>
      </c>
      <c r="F126">
        <v>1.73</v>
      </c>
      <c r="G126">
        <v>0.46</v>
      </c>
      <c r="H126">
        <v>0.45</v>
      </c>
    </row>
    <row r="127" spans="1:8" x14ac:dyDescent="0.25">
      <c r="A127">
        <v>84.09</v>
      </c>
      <c r="B127">
        <v>222</v>
      </c>
      <c r="C127">
        <v>1.22</v>
      </c>
      <c r="D127">
        <v>73.02</v>
      </c>
      <c r="E127">
        <v>19.29</v>
      </c>
      <c r="F127">
        <v>1.75</v>
      </c>
      <c r="G127">
        <v>0.46</v>
      </c>
      <c r="H127">
        <v>0.45</v>
      </c>
    </row>
    <row r="128" spans="1:8" x14ac:dyDescent="0.25">
      <c r="A128">
        <v>85.15</v>
      </c>
      <c r="B128">
        <v>225</v>
      </c>
      <c r="C128">
        <v>1.23</v>
      </c>
      <c r="D128">
        <v>74</v>
      </c>
      <c r="E128">
        <v>19.55</v>
      </c>
      <c r="F128">
        <v>1.77</v>
      </c>
      <c r="G128">
        <v>0.47</v>
      </c>
      <c r="H128">
        <v>0.45</v>
      </c>
    </row>
    <row r="129" spans="1:8" x14ac:dyDescent="0.25">
      <c r="A129">
        <v>85.21</v>
      </c>
      <c r="B129">
        <v>225</v>
      </c>
      <c r="C129">
        <v>1.23</v>
      </c>
      <c r="D129">
        <v>74</v>
      </c>
      <c r="E129">
        <v>19.55</v>
      </c>
      <c r="F129">
        <v>1.77</v>
      </c>
      <c r="G129">
        <v>0.47</v>
      </c>
      <c r="H129">
        <v>0.45</v>
      </c>
    </row>
    <row r="130" spans="1:8" x14ac:dyDescent="0.25">
      <c r="A130">
        <v>86.05</v>
      </c>
      <c r="B130">
        <v>223</v>
      </c>
      <c r="C130">
        <v>1.22</v>
      </c>
      <c r="D130">
        <v>73.34</v>
      </c>
      <c r="E130">
        <v>19.38</v>
      </c>
      <c r="F130">
        <v>1.79</v>
      </c>
      <c r="G130">
        <v>0.47</v>
      </c>
      <c r="H130">
        <v>0.45</v>
      </c>
    </row>
    <row r="131" spans="1:8" x14ac:dyDescent="0.25">
      <c r="A131">
        <v>87.09</v>
      </c>
      <c r="B131">
        <v>224</v>
      </c>
      <c r="C131">
        <v>1.23</v>
      </c>
      <c r="D131">
        <v>73.67</v>
      </c>
      <c r="E131">
        <v>19.46</v>
      </c>
      <c r="F131">
        <v>1.81</v>
      </c>
      <c r="G131">
        <v>0.48</v>
      </c>
      <c r="H131">
        <v>0.45</v>
      </c>
    </row>
    <row r="132" spans="1:8" x14ac:dyDescent="0.25">
      <c r="A132">
        <v>87.16</v>
      </c>
      <c r="B132">
        <v>224</v>
      </c>
      <c r="C132">
        <v>1.23</v>
      </c>
      <c r="D132">
        <v>73.67</v>
      </c>
      <c r="E132">
        <v>19.46</v>
      </c>
      <c r="F132">
        <v>1.81</v>
      </c>
      <c r="G132">
        <v>0.48</v>
      </c>
      <c r="H132">
        <v>0.45</v>
      </c>
    </row>
    <row r="133" spans="1:8" x14ac:dyDescent="0.25">
      <c r="A133">
        <v>88.07</v>
      </c>
      <c r="B133">
        <v>226</v>
      </c>
      <c r="C133">
        <v>1.24</v>
      </c>
      <c r="D133">
        <v>74.33</v>
      </c>
      <c r="E133">
        <v>19.64</v>
      </c>
      <c r="F133">
        <v>1.83</v>
      </c>
      <c r="G133">
        <v>0.48</v>
      </c>
      <c r="H133">
        <v>0.46</v>
      </c>
    </row>
    <row r="134" spans="1:8" x14ac:dyDescent="0.25">
      <c r="A134">
        <v>89.08</v>
      </c>
      <c r="B134">
        <v>220</v>
      </c>
      <c r="C134">
        <v>1.21</v>
      </c>
      <c r="D134">
        <v>72.36</v>
      </c>
      <c r="E134">
        <v>19.12</v>
      </c>
      <c r="F134">
        <v>1.85</v>
      </c>
      <c r="G134">
        <v>0.49</v>
      </c>
      <c r="H134">
        <v>0.44</v>
      </c>
    </row>
    <row r="135" spans="1:8" x14ac:dyDescent="0.25">
      <c r="A135">
        <v>89.17</v>
      </c>
      <c r="B135">
        <v>220</v>
      </c>
      <c r="C135">
        <v>1.21</v>
      </c>
      <c r="D135">
        <v>72.36</v>
      </c>
      <c r="E135">
        <v>19.12</v>
      </c>
      <c r="F135">
        <v>1.85</v>
      </c>
      <c r="G135">
        <v>0.49</v>
      </c>
      <c r="H135">
        <v>0.44</v>
      </c>
    </row>
    <row r="136" spans="1:8" x14ac:dyDescent="0.25">
      <c r="A136">
        <v>90.07</v>
      </c>
      <c r="B136">
        <v>222</v>
      </c>
      <c r="C136">
        <v>1.22</v>
      </c>
      <c r="D136">
        <v>73.02</v>
      </c>
      <c r="E136">
        <v>19.29</v>
      </c>
      <c r="F136">
        <v>1.87</v>
      </c>
      <c r="G136">
        <v>0.49</v>
      </c>
      <c r="H136">
        <v>0.45</v>
      </c>
    </row>
    <row r="137" spans="1:8" x14ac:dyDescent="0.25">
      <c r="A137">
        <v>91.07</v>
      </c>
      <c r="B137">
        <v>222</v>
      </c>
      <c r="C137">
        <v>1.22</v>
      </c>
      <c r="D137">
        <v>73.02</v>
      </c>
      <c r="E137">
        <v>19.29</v>
      </c>
      <c r="F137">
        <v>1.89</v>
      </c>
      <c r="G137">
        <v>0.5</v>
      </c>
      <c r="H137">
        <v>0.45</v>
      </c>
    </row>
    <row r="138" spans="1:8" x14ac:dyDescent="0.25">
      <c r="A138">
        <v>91.15</v>
      </c>
      <c r="B138">
        <v>222</v>
      </c>
      <c r="C138">
        <v>1.22</v>
      </c>
      <c r="D138">
        <v>73.02</v>
      </c>
      <c r="E138">
        <v>19.29</v>
      </c>
      <c r="F138">
        <v>1.89</v>
      </c>
      <c r="G138">
        <v>0.5</v>
      </c>
      <c r="H138">
        <v>0.45</v>
      </c>
    </row>
    <row r="139" spans="1:8" x14ac:dyDescent="0.25">
      <c r="A139">
        <v>92.07</v>
      </c>
      <c r="B139">
        <v>219</v>
      </c>
      <c r="C139">
        <v>1.2</v>
      </c>
      <c r="D139">
        <v>72.03</v>
      </c>
      <c r="E139">
        <v>19.03</v>
      </c>
      <c r="F139">
        <v>1.91</v>
      </c>
      <c r="G139">
        <v>0.51</v>
      </c>
      <c r="H139">
        <v>0.44</v>
      </c>
    </row>
    <row r="140" spans="1:8" x14ac:dyDescent="0.25">
      <c r="A140">
        <v>93.1</v>
      </c>
      <c r="B140">
        <v>221</v>
      </c>
      <c r="C140">
        <v>1.21</v>
      </c>
      <c r="D140">
        <v>72.69</v>
      </c>
      <c r="E140">
        <v>19.2</v>
      </c>
      <c r="F140">
        <v>1.93</v>
      </c>
      <c r="G140">
        <v>0.51</v>
      </c>
      <c r="H140">
        <v>0.45</v>
      </c>
    </row>
    <row r="141" spans="1:8" x14ac:dyDescent="0.25">
      <c r="A141">
        <v>93.2</v>
      </c>
      <c r="B141">
        <v>221</v>
      </c>
      <c r="C141">
        <v>1.21</v>
      </c>
      <c r="D141">
        <v>72.69</v>
      </c>
      <c r="E141">
        <v>19.2</v>
      </c>
      <c r="F141">
        <v>1.93</v>
      </c>
      <c r="G141">
        <v>0.51</v>
      </c>
      <c r="H141">
        <v>0.45</v>
      </c>
    </row>
    <row r="142" spans="1:8" x14ac:dyDescent="0.25">
      <c r="A142">
        <v>94.08</v>
      </c>
      <c r="B142">
        <v>224</v>
      </c>
      <c r="C142">
        <v>1.23</v>
      </c>
      <c r="D142">
        <v>73.67</v>
      </c>
      <c r="E142">
        <v>19.46</v>
      </c>
      <c r="F142">
        <v>1.95</v>
      </c>
      <c r="G142">
        <v>0.52</v>
      </c>
      <c r="H142">
        <v>0.45</v>
      </c>
    </row>
    <row r="143" spans="1:8" x14ac:dyDescent="0.25">
      <c r="A143">
        <v>95.05</v>
      </c>
      <c r="B143">
        <v>218</v>
      </c>
      <c r="C143">
        <v>1.2</v>
      </c>
      <c r="D143">
        <v>71.7</v>
      </c>
      <c r="E143">
        <v>18.940000000000001</v>
      </c>
      <c r="F143">
        <v>1.97</v>
      </c>
      <c r="G143">
        <v>0.52</v>
      </c>
      <c r="H143">
        <v>0.44</v>
      </c>
    </row>
    <row r="144" spans="1:8" x14ac:dyDescent="0.25">
      <c r="A144">
        <v>95.18</v>
      </c>
      <c r="B144">
        <v>218</v>
      </c>
      <c r="C144">
        <v>1.2</v>
      </c>
      <c r="D144">
        <v>71.7</v>
      </c>
      <c r="E144">
        <v>18.940000000000001</v>
      </c>
      <c r="F144">
        <v>1.97</v>
      </c>
      <c r="G144">
        <v>0.52</v>
      </c>
      <c r="H144">
        <v>0.44</v>
      </c>
    </row>
    <row r="145" spans="1:8" x14ac:dyDescent="0.25">
      <c r="A145">
        <v>96.13</v>
      </c>
      <c r="B145">
        <v>221</v>
      </c>
      <c r="C145">
        <v>1.21</v>
      </c>
      <c r="D145">
        <v>72.69</v>
      </c>
      <c r="E145">
        <v>19.2</v>
      </c>
      <c r="F145">
        <v>1.99</v>
      </c>
      <c r="G145">
        <v>0.53</v>
      </c>
      <c r="H145">
        <v>0.45</v>
      </c>
    </row>
    <row r="146" spans="1:8" x14ac:dyDescent="0.25">
      <c r="A146">
        <v>97.1</v>
      </c>
      <c r="B146">
        <v>222</v>
      </c>
      <c r="C146">
        <v>1.22</v>
      </c>
      <c r="D146">
        <v>73.02</v>
      </c>
      <c r="E146">
        <v>19.29</v>
      </c>
      <c r="F146">
        <v>2.0099999999999998</v>
      </c>
      <c r="G146">
        <v>0.53</v>
      </c>
      <c r="H146">
        <v>0.45</v>
      </c>
    </row>
    <row r="147" spans="1:8" x14ac:dyDescent="0.25">
      <c r="A147">
        <v>97.17</v>
      </c>
      <c r="B147">
        <v>222</v>
      </c>
      <c r="C147">
        <v>1.22</v>
      </c>
      <c r="D147">
        <v>73.02</v>
      </c>
      <c r="E147">
        <v>19.29</v>
      </c>
      <c r="F147">
        <v>2.0099999999999998</v>
      </c>
      <c r="G147">
        <v>0.53</v>
      </c>
      <c r="H147">
        <v>0.45</v>
      </c>
    </row>
    <row r="148" spans="1:8" x14ac:dyDescent="0.25">
      <c r="A148">
        <v>98.1</v>
      </c>
      <c r="B148">
        <v>223</v>
      </c>
      <c r="C148">
        <v>1.22</v>
      </c>
      <c r="D148">
        <v>73.34</v>
      </c>
      <c r="E148">
        <v>19.38</v>
      </c>
      <c r="F148">
        <v>2.0299999999999998</v>
      </c>
      <c r="G148">
        <v>0.54</v>
      </c>
      <c r="H148">
        <v>0.45</v>
      </c>
    </row>
    <row r="149" spans="1:8" x14ac:dyDescent="0.25">
      <c r="A149">
        <v>99.13</v>
      </c>
      <c r="B149">
        <v>220</v>
      </c>
      <c r="C149">
        <v>1.21</v>
      </c>
      <c r="D149">
        <v>72.36</v>
      </c>
      <c r="E149">
        <v>19.12</v>
      </c>
      <c r="F149">
        <v>2.0499999999999998</v>
      </c>
      <c r="G149">
        <v>0.54</v>
      </c>
      <c r="H149">
        <v>0.44</v>
      </c>
    </row>
    <row r="150" spans="1:8" x14ac:dyDescent="0.25">
      <c r="A150">
        <v>99.16</v>
      </c>
      <c r="B150">
        <v>220</v>
      </c>
      <c r="C150">
        <v>1.21</v>
      </c>
      <c r="D150">
        <v>72.36</v>
      </c>
      <c r="E150">
        <v>19.12</v>
      </c>
      <c r="F150">
        <v>2.0499999999999998</v>
      </c>
      <c r="G150">
        <v>0.54</v>
      </c>
      <c r="H150">
        <v>0.44</v>
      </c>
    </row>
    <row r="151" spans="1:8" x14ac:dyDescent="0.25">
      <c r="A151">
        <v>100.09</v>
      </c>
      <c r="B151">
        <v>223</v>
      </c>
      <c r="C151">
        <v>1.22</v>
      </c>
      <c r="D151">
        <v>73.34</v>
      </c>
      <c r="E151">
        <v>19.38</v>
      </c>
      <c r="F151">
        <v>2.0699999999999998</v>
      </c>
      <c r="G151">
        <v>0.55000000000000004</v>
      </c>
      <c r="H151">
        <v>0.45</v>
      </c>
    </row>
    <row r="152" spans="1:8" x14ac:dyDescent="0.25">
      <c r="A152">
        <v>101.1</v>
      </c>
      <c r="B152">
        <v>222</v>
      </c>
      <c r="C152">
        <v>1.22</v>
      </c>
      <c r="D152">
        <v>73.02</v>
      </c>
      <c r="E152">
        <v>19.29</v>
      </c>
      <c r="F152">
        <v>2.09</v>
      </c>
      <c r="G152">
        <v>0.55000000000000004</v>
      </c>
      <c r="H152">
        <v>0.45</v>
      </c>
    </row>
    <row r="153" spans="1:8" x14ac:dyDescent="0.25">
      <c r="A153">
        <v>101.17</v>
      </c>
      <c r="B153">
        <v>222</v>
      </c>
      <c r="C153">
        <v>1.22</v>
      </c>
      <c r="D153">
        <v>73.02</v>
      </c>
      <c r="E153">
        <v>19.29</v>
      </c>
      <c r="F153">
        <v>2.09</v>
      </c>
      <c r="G153">
        <v>0.55000000000000004</v>
      </c>
      <c r="H153">
        <v>0.45</v>
      </c>
    </row>
    <row r="154" spans="1:8" x14ac:dyDescent="0.25">
      <c r="A154">
        <v>102.12</v>
      </c>
      <c r="B154">
        <v>223</v>
      </c>
      <c r="C154">
        <v>1.22</v>
      </c>
      <c r="D154">
        <v>73.34</v>
      </c>
      <c r="E154">
        <v>19.38</v>
      </c>
      <c r="F154">
        <v>2.11</v>
      </c>
      <c r="G154">
        <v>0.56000000000000005</v>
      </c>
      <c r="H154">
        <v>0.45</v>
      </c>
    </row>
    <row r="155" spans="1:8" x14ac:dyDescent="0.25">
      <c r="A155">
        <v>103.14</v>
      </c>
      <c r="B155">
        <v>222</v>
      </c>
      <c r="C155">
        <v>1.22</v>
      </c>
      <c r="D155">
        <v>73.02</v>
      </c>
      <c r="E155">
        <v>19.29</v>
      </c>
      <c r="F155">
        <v>2.13</v>
      </c>
      <c r="G155">
        <v>0.56000000000000005</v>
      </c>
      <c r="H155">
        <v>0.45</v>
      </c>
    </row>
    <row r="156" spans="1:8" x14ac:dyDescent="0.25">
      <c r="A156">
        <v>103.2</v>
      </c>
      <c r="B156">
        <v>222</v>
      </c>
      <c r="C156">
        <v>1.22</v>
      </c>
      <c r="D156">
        <v>73.02</v>
      </c>
      <c r="E156">
        <v>19.29</v>
      </c>
      <c r="F156">
        <v>2.13</v>
      </c>
      <c r="G156">
        <v>0.56000000000000005</v>
      </c>
      <c r="H156">
        <v>0.45</v>
      </c>
    </row>
    <row r="157" spans="1:8" x14ac:dyDescent="0.25">
      <c r="A157">
        <v>104.11</v>
      </c>
      <c r="B157">
        <v>221</v>
      </c>
      <c r="C157">
        <v>1.21</v>
      </c>
      <c r="D157">
        <v>72.69</v>
      </c>
      <c r="E157">
        <v>19.2</v>
      </c>
      <c r="F157">
        <v>2.15</v>
      </c>
      <c r="G157">
        <v>0.56999999999999995</v>
      </c>
      <c r="H157">
        <v>0.45</v>
      </c>
    </row>
    <row r="158" spans="1:8" x14ac:dyDescent="0.25">
      <c r="A158">
        <v>105.15</v>
      </c>
      <c r="B158">
        <v>223</v>
      </c>
      <c r="C158">
        <v>1.22</v>
      </c>
      <c r="D158">
        <v>73.34</v>
      </c>
      <c r="E158">
        <v>19.38</v>
      </c>
      <c r="F158">
        <v>2.1800000000000002</v>
      </c>
      <c r="G158">
        <v>0.56999999999999995</v>
      </c>
      <c r="H158">
        <v>0.45</v>
      </c>
    </row>
    <row r="159" spans="1:8" x14ac:dyDescent="0.25">
      <c r="A159">
        <v>106.13</v>
      </c>
      <c r="B159">
        <v>222</v>
      </c>
      <c r="C159">
        <v>1.22</v>
      </c>
      <c r="D159">
        <v>73.02</v>
      </c>
      <c r="E159">
        <v>19.29</v>
      </c>
      <c r="F159">
        <v>2.2000000000000002</v>
      </c>
      <c r="G159">
        <v>0.57999999999999996</v>
      </c>
      <c r="H159">
        <v>0.45</v>
      </c>
    </row>
    <row r="160" spans="1:8" x14ac:dyDescent="0.25">
      <c r="A160">
        <v>106.17</v>
      </c>
      <c r="B160">
        <v>222</v>
      </c>
      <c r="C160">
        <v>1.22</v>
      </c>
      <c r="D160">
        <v>73.02</v>
      </c>
      <c r="E160">
        <v>19.29</v>
      </c>
      <c r="F160">
        <v>2.2000000000000002</v>
      </c>
      <c r="G160">
        <v>0.57999999999999996</v>
      </c>
      <c r="H160">
        <v>0.45</v>
      </c>
    </row>
    <row r="161" spans="1:8" x14ac:dyDescent="0.25">
      <c r="A161">
        <v>107.13</v>
      </c>
      <c r="B161">
        <v>219</v>
      </c>
      <c r="C161">
        <v>1.2</v>
      </c>
      <c r="D161">
        <v>72.03</v>
      </c>
      <c r="E161">
        <v>19.03</v>
      </c>
      <c r="F161">
        <v>2.2200000000000002</v>
      </c>
      <c r="G161">
        <v>0.59</v>
      </c>
      <c r="H161">
        <v>0.44</v>
      </c>
    </row>
    <row r="162" spans="1:8" x14ac:dyDescent="0.25">
      <c r="A162">
        <v>108.17</v>
      </c>
      <c r="B162">
        <v>221</v>
      </c>
      <c r="C162">
        <v>1.21</v>
      </c>
      <c r="D162">
        <v>72.69</v>
      </c>
      <c r="E162">
        <v>19.2</v>
      </c>
      <c r="F162">
        <v>2.2400000000000002</v>
      </c>
      <c r="G162">
        <v>0.59</v>
      </c>
      <c r="H162">
        <v>0.45</v>
      </c>
    </row>
    <row r="163" spans="1:8" x14ac:dyDescent="0.25">
      <c r="A163">
        <v>108.2</v>
      </c>
      <c r="B163">
        <v>221</v>
      </c>
      <c r="C163">
        <v>1.21</v>
      </c>
      <c r="D163">
        <v>72.69</v>
      </c>
      <c r="E163">
        <v>19.2</v>
      </c>
      <c r="F163">
        <v>2.2400000000000002</v>
      </c>
      <c r="G163">
        <v>0.59</v>
      </c>
      <c r="H163">
        <v>0.45</v>
      </c>
    </row>
    <row r="164" spans="1:8" x14ac:dyDescent="0.25">
      <c r="A164">
        <v>109.19</v>
      </c>
      <c r="B164">
        <v>225</v>
      </c>
      <c r="C164">
        <v>1.23</v>
      </c>
      <c r="D164">
        <v>74</v>
      </c>
      <c r="E164">
        <v>19.55</v>
      </c>
      <c r="F164">
        <v>2.2599999999999998</v>
      </c>
      <c r="G164">
        <v>0.6</v>
      </c>
      <c r="H164">
        <v>0.45</v>
      </c>
    </row>
    <row r="165" spans="1:8" x14ac:dyDescent="0.25">
      <c r="A165">
        <v>225.97</v>
      </c>
      <c r="B165">
        <v>214</v>
      </c>
      <c r="C165">
        <v>1.17</v>
      </c>
      <c r="D165">
        <v>70.38</v>
      </c>
      <c r="E165">
        <v>18.59</v>
      </c>
      <c r="F165">
        <v>4.58</v>
      </c>
      <c r="G165">
        <v>1.21</v>
      </c>
      <c r="H165">
        <v>0.43</v>
      </c>
    </row>
    <row r="166" spans="1:8" x14ac:dyDescent="0.25">
      <c r="A166">
        <v>226.01</v>
      </c>
      <c r="B166">
        <v>214</v>
      </c>
      <c r="C166">
        <v>1.17</v>
      </c>
      <c r="D166">
        <v>70.38</v>
      </c>
      <c r="E166">
        <v>18.59</v>
      </c>
      <c r="F166">
        <v>4.58</v>
      </c>
      <c r="G166">
        <v>1.21</v>
      </c>
      <c r="H166">
        <v>0.43</v>
      </c>
    </row>
    <row r="167" spans="1:8" x14ac:dyDescent="0.25">
      <c r="A167">
        <v>226.03</v>
      </c>
      <c r="B167">
        <v>214</v>
      </c>
      <c r="C167">
        <v>1.17</v>
      </c>
      <c r="D167">
        <v>70.38</v>
      </c>
      <c r="E167">
        <v>18.59</v>
      </c>
      <c r="F167">
        <v>4.58</v>
      </c>
      <c r="G167">
        <v>1.21</v>
      </c>
      <c r="H167">
        <v>0.43</v>
      </c>
    </row>
    <row r="168" spans="1:8" x14ac:dyDescent="0.25">
      <c r="A168">
        <v>226.06</v>
      </c>
      <c r="B168">
        <v>214</v>
      </c>
      <c r="C168">
        <v>1.17</v>
      </c>
      <c r="D168">
        <v>70.38</v>
      </c>
      <c r="E168">
        <v>18.59</v>
      </c>
      <c r="F168">
        <v>4.58</v>
      </c>
      <c r="G168">
        <v>1.21</v>
      </c>
      <c r="H168">
        <v>0.43</v>
      </c>
    </row>
    <row r="169" spans="1:8" x14ac:dyDescent="0.25">
      <c r="A169">
        <v>226.13</v>
      </c>
      <c r="B169">
        <v>214</v>
      </c>
      <c r="C169">
        <v>1.17</v>
      </c>
      <c r="D169">
        <v>70.38</v>
      </c>
      <c r="E169">
        <v>18.59</v>
      </c>
      <c r="F169">
        <v>4.58</v>
      </c>
      <c r="G169">
        <v>1.21</v>
      </c>
      <c r="H169">
        <v>0.43</v>
      </c>
    </row>
    <row r="170" spans="1:8" x14ac:dyDescent="0.25">
      <c r="A170">
        <v>227.41</v>
      </c>
      <c r="B170">
        <v>216</v>
      </c>
      <c r="C170">
        <v>1.18</v>
      </c>
      <c r="D170">
        <v>71.040000000000006</v>
      </c>
      <c r="E170">
        <v>18.77</v>
      </c>
      <c r="F170">
        <v>4.5999999999999996</v>
      </c>
      <c r="G170">
        <v>1.21</v>
      </c>
      <c r="H170">
        <v>0.44</v>
      </c>
    </row>
    <row r="171" spans="1:8" x14ac:dyDescent="0.25">
      <c r="A171">
        <v>227.67</v>
      </c>
      <c r="B171">
        <v>216</v>
      </c>
      <c r="C171">
        <v>1.18</v>
      </c>
      <c r="D171">
        <v>71.040000000000006</v>
      </c>
      <c r="E171">
        <v>18.77</v>
      </c>
      <c r="F171">
        <v>4.62</v>
      </c>
      <c r="G171">
        <v>1.22</v>
      </c>
      <c r="H171">
        <v>0.44</v>
      </c>
    </row>
    <row r="172" spans="1:8" x14ac:dyDescent="0.25">
      <c r="A172">
        <v>227.71</v>
      </c>
      <c r="B172">
        <v>216</v>
      </c>
      <c r="C172">
        <v>1.18</v>
      </c>
      <c r="D172">
        <v>71.040000000000006</v>
      </c>
      <c r="E172">
        <v>18.77</v>
      </c>
      <c r="F172">
        <v>4.62</v>
      </c>
      <c r="G172">
        <v>1.22</v>
      </c>
      <c r="H172">
        <v>0.44</v>
      </c>
    </row>
    <row r="173" spans="1:8" x14ac:dyDescent="0.25">
      <c r="A173">
        <v>227.74</v>
      </c>
      <c r="B173">
        <v>216</v>
      </c>
      <c r="C173">
        <v>1.18</v>
      </c>
      <c r="D173">
        <v>71.040000000000006</v>
      </c>
      <c r="E173">
        <v>18.77</v>
      </c>
      <c r="F173">
        <v>4.62</v>
      </c>
      <c r="G173">
        <v>1.22</v>
      </c>
      <c r="H173">
        <v>0.44</v>
      </c>
    </row>
    <row r="174" spans="1:8" x14ac:dyDescent="0.25">
      <c r="A174">
        <v>227.77</v>
      </c>
      <c r="B174">
        <v>216</v>
      </c>
      <c r="C174">
        <v>1.18</v>
      </c>
      <c r="D174">
        <v>71.040000000000006</v>
      </c>
      <c r="E174">
        <v>18.77</v>
      </c>
      <c r="F174">
        <v>4.62</v>
      </c>
      <c r="G174">
        <v>1.22</v>
      </c>
      <c r="H174">
        <v>0.44</v>
      </c>
    </row>
    <row r="175" spans="1:8" x14ac:dyDescent="0.25">
      <c r="A175">
        <v>227.81</v>
      </c>
      <c r="B175">
        <v>216</v>
      </c>
      <c r="C175">
        <v>1.18</v>
      </c>
      <c r="D175">
        <v>71.040000000000006</v>
      </c>
      <c r="E175">
        <v>18.77</v>
      </c>
      <c r="F175">
        <v>4.62</v>
      </c>
      <c r="G175">
        <v>1.22</v>
      </c>
      <c r="H175">
        <v>0.44</v>
      </c>
    </row>
    <row r="176" spans="1:8" x14ac:dyDescent="0.25">
      <c r="A176">
        <v>227.84</v>
      </c>
      <c r="B176">
        <v>216</v>
      </c>
      <c r="C176">
        <v>1.18</v>
      </c>
      <c r="D176">
        <v>71.040000000000006</v>
      </c>
      <c r="E176">
        <v>18.77</v>
      </c>
      <c r="F176">
        <v>4.62</v>
      </c>
      <c r="G176">
        <v>1.22</v>
      </c>
      <c r="H176">
        <v>0.44</v>
      </c>
    </row>
    <row r="177" spans="1:8" x14ac:dyDescent="0.25">
      <c r="A177">
        <v>227.88</v>
      </c>
      <c r="B177">
        <v>216</v>
      </c>
      <c r="C177">
        <v>1.18</v>
      </c>
      <c r="D177">
        <v>71.040000000000006</v>
      </c>
      <c r="E177">
        <v>18.77</v>
      </c>
      <c r="F177">
        <v>4.62</v>
      </c>
      <c r="G177">
        <v>1.22</v>
      </c>
      <c r="H177">
        <v>0.44</v>
      </c>
    </row>
    <row r="178" spans="1:8" x14ac:dyDescent="0.25">
      <c r="A178">
        <v>227.91</v>
      </c>
      <c r="B178">
        <v>216</v>
      </c>
      <c r="C178">
        <v>1.18</v>
      </c>
      <c r="D178">
        <v>71.040000000000006</v>
      </c>
      <c r="E178">
        <v>18.77</v>
      </c>
      <c r="F178">
        <v>4.62</v>
      </c>
      <c r="G178">
        <v>1.22</v>
      </c>
      <c r="H178">
        <v>0.44</v>
      </c>
    </row>
    <row r="179" spans="1:8" x14ac:dyDescent="0.25">
      <c r="A179">
        <v>227.94</v>
      </c>
      <c r="B179">
        <v>216</v>
      </c>
      <c r="C179">
        <v>1.18</v>
      </c>
      <c r="D179">
        <v>71.040000000000006</v>
      </c>
      <c r="E179">
        <v>18.77</v>
      </c>
      <c r="F179">
        <v>4.62</v>
      </c>
      <c r="G179">
        <v>1.22</v>
      </c>
      <c r="H179">
        <v>0.44</v>
      </c>
    </row>
    <row r="180" spans="1:8" x14ac:dyDescent="0.25">
      <c r="A180">
        <v>228</v>
      </c>
      <c r="B180">
        <v>216</v>
      </c>
      <c r="C180">
        <v>1.18</v>
      </c>
      <c r="D180">
        <v>71.040000000000006</v>
      </c>
      <c r="E180">
        <v>18.77</v>
      </c>
      <c r="F180">
        <v>4.62</v>
      </c>
      <c r="G180">
        <v>1.22</v>
      </c>
      <c r="H180">
        <v>0.44</v>
      </c>
    </row>
    <row r="181" spans="1:8" x14ac:dyDescent="0.25">
      <c r="A181">
        <v>228.68</v>
      </c>
      <c r="B181">
        <v>213</v>
      </c>
      <c r="C181">
        <v>1.17</v>
      </c>
      <c r="D181">
        <v>70.06</v>
      </c>
      <c r="E181">
        <v>18.510000000000002</v>
      </c>
      <c r="F181">
        <v>4.6399999999999997</v>
      </c>
      <c r="G181">
        <v>1.22</v>
      </c>
      <c r="H181">
        <v>0.43</v>
      </c>
    </row>
    <row r="182" spans="1:8" x14ac:dyDescent="0.25">
      <c r="A182">
        <v>229.71</v>
      </c>
      <c r="B182">
        <v>215</v>
      </c>
      <c r="C182">
        <v>1.18</v>
      </c>
      <c r="D182">
        <v>70.709999999999994</v>
      </c>
      <c r="E182">
        <v>18.68</v>
      </c>
      <c r="F182">
        <v>4.66</v>
      </c>
      <c r="G182">
        <v>1.23</v>
      </c>
      <c r="H182">
        <v>0.43</v>
      </c>
    </row>
    <row r="183" spans="1:8" x14ac:dyDescent="0.25">
      <c r="A183">
        <v>229.79</v>
      </c>
      <c r="B183">
        <v>215</v>
      </c>
      <c r="C183">
        <v>1.18</v>
      </c>
      <c r="D183">
        <v>70.709999999999994</v>
      </c>
      <c r="E183">
        <v>18.68</v>
      </c>
      <c r="F183">
        <v>4.66</v>
      </c>
      <c r="G183">
        <v>1.23</v>
      </c>
      <c r="H183">
        <v>0.43</v>
      </c>
    </row>
    <row r="184" spans="1:8" x14ac:dyDescent="0.25">
      <c r="A184">
        <v>230.68</v>
      </c>
      <c r="B184">
        <v>218</v>
      </c>
      <c r="C184">
        <v>1.2</v>
      </c>
      <c r="D184">
        <v>71.7</v>
      </c>
      <c r="E184">
        <v>18.940000000000001</v>
      </c>
      <c r="F184">
        <v>4.68</v>
      </c>
      <c r="G184">
        <v>1.24</v>
      </c>
      <c r="H184">
        <v>0.44</v>
      </c>
    </row>
    <row r="185" spans="1:8" x14ac:dyDescent="0.25">
      <c r="A185">
        <v>231.73</v>
      </c>
      <c r="B185">
        <v>215</v>
      </c>
      <c r="C185">
        <v>1.18</v>
      </c>
      <c r="D185">
        <v>70.709999999999994</v>
      </c>
      <c r="E185">
        <v>18.68</v>
      </c>
      <c r="F185">
        <v>4.7</v>
      </c>
      <c r="G185">
        <v>1.24</v>
      </c>
      <c r="H185">
        <v>0.43</v>
      </c>
    </row>
    <row r="186" spans="1:8" x14ac:dyDescent="0.25">
      <c r="A186">
        <v>231.8</v>
      </c>
      <c r="B186">
        <v>215</v>
      </c>
      <c r="C186">
        <v>1.18</v>
      </c>
      <c r="D186">
        <v>70.709999999999994</v>
      </c>
      <c r="E186">
        <v>18.68</v>
      </c>
      <c r="F186">
        <v>4.7</v>
      </c>
      <c r="G186">
        <v>1.24</v>
      </c>
      <c r="H186">
        <v>0.43</v>
      </c>
    </row>
    <row r="187" spans="1:8" x14ac:dyDescent="0.25">
      <c r="A187">
        <v>232.7</v>
      </c>
      <c r="B187">
        <v>213</v>
      </c>
      <c r="C187">
        <v>1.17</v>
      </c>
      <c r="D187">
        <v>70.06</v>
      </c>
      <c r="E187">
        <v>18.510000000000002</v>
      </c>
      <c r="F187">
        <v>4.71</v>
      </c>
      <c r="G187">
        <v>1.25</v>
      </c>
      <c r="H187">
        <v>0.43</v>
      </c>
    </row>
    <row r="188" spans="1:8" x14ac:dyDescent="0.25">
      <c r="A188">
        <v>233.69</v>
      </c>
      <c r="B188">
        <v>214</v>
      </c>
      <c r="C188">
        <v>1.17</v>
      </c>
      <c r="D188">
        <v>70.38</v>
      </c>
      <c r="E188">
        <v>18.59</v>
      </c>
      <c r="F188">
        <v>4.7300000000000004</v>
      </c>
      <c r="G188">
        <v>1.25</v>
      </c>
      <c r="H188">
        <v>0.43</v>
      </c>
    </row>
    <row r="189" spans="1:8" x14ac:dyDescent="0.25">
      <c r="A189">
        <v>233.83</v>
      </c>
      <c r="B189">
        <v>214</v>
      </c>
      <c r="C189">
        <v>1.17</v>
      </c>
      <c r="D189">
        <v>70.38</v>
      </c>
      <c r="E189">
        <v>18.59</v>
      </c>
      <c r="F189">
        <v>4.7300000000000004</v>
      </c>
      <c r="G189">
        <v>1.25</v>
      </c>
      <c r="H189">
        <v>0.43</v>
      </c>
    </row>
    <row r="190" spans="1:8" x14ac:dyDescent="0.25">
      <c r="A190">
        <v>234.67</v>
      </c>
      <c r="B190">
        <v>216</v>
      </c>
      <c r="C190">
        <v>1.18</v>
      </c>
      <c r="D190">
        <v>71.040000000000006</v>
      </c>
      <c r="E190">
        <v>18.77</v>
      </c>
      <c r="F190">
        <v>4.75</v>
      </c>
      <c r="G190">
        <v>1.26</v>
      </c>
      <c r="H190">
        <v>0.44</v>
      </c>
    </row>
    <row r="191" spans="1:8" x14ac:dyDescent="0.25">
      <c r="A191">
        <v>235.68</v>
      </c>
      <c r="B191">
        <v>214</v>
      </c>
      <c r="C191">
        <v>1.17</v>
      </c>
      <c r="D191">
        <v>70.38</v>
      </c>
      <c r="E191">
        <v>18.59</v>
      </c>
      <c r="F191">
        <v>4.7699999999999996</v>
      </c>
      <c r="G191">
        <v>1.26</v>
      </c>
      <c r="H191">
        <v>0.43</v>
      </c>
    </row>
    <row r="192" spans="1:8" x14ac:dyDescent="0.25">
      <c r="A192">
        <v>235.8</v>
      </c>
      <c r="B192">
        <v>214</v>
      </c>
      <c r="C192">
        <v>1.17</v>
      </c>
      <c r="D192">
        <v>70.38</v>
      </c>
      <c r="E192">
        <v>18.59</v>
      </c>
      <c r="F192">
        <v>4.7699999999999996</v>
      </c>
      <c r="G192">
        <v>1.26</v>
      </c>
      <c r="H192">
        <v>0.43</v>
      </c>
    </row>
    <row r="193" spans="1:8" x14ac:dyDescent="0.25">
      <c r="A193">
        <v>236.69</v>
      </c>
      <c r="B193">
        <v>217</v>
      </c>
      <c r="C193">
        <v>1.19</v>
      </c>
      <c r="D193">
        <v>71.37</v>
      </c>
      <c r="E193">
        <v>18.850000000000001</v>
      </c>
      <c r="F193">
        <v>4.79</v>
      </c>
      <c r="G193">
        <v>1.27</v>
      </c>
      <c r="H193">
        <v>0.44</v>
      </c>
    </row>
    <row r="194" spans="1:8" x14ac:dyDescent="0.25">
      <c r="A194">
        <v>237.7</v>
      </c>
      <c r="B194">
        <v>213</v>
      </c>
      <c r="C194">
        <v>1.17</v>
      </c>
      <c r="D194">
        <v>70.06</v>
      </c>
      <c r="E194">
        <v>18.510000000000002</v>
      </c>
      <c r="F194">
        <v>4.8099999999999996</v>
      </c>
      <c r="G194">
        <v>1.27</v>
      </c>
      <c r="H194">
        <v>0.43</v>
      </c>
    </row>
    <row r="195" spans="1:8" x14ac:dyDescent="0.25">
      <c r="A195">
        <v>237.8</v>
      </c>
      <c r="B195">
        <v>213</v>
      </c>
      <c r="C195">
        <v>1.17</v>
      </c>
      <c r="D195">
        <v>70.06</v>
      </c>
      <c r="E195">
        <v>18.510000000000002</v>
      </c>
      <c r="F195">
        <v>4.8099999999999996</v>
      </c>
      <c r="G195">
        <v>1.27</v>
      </c>
      <c r="H195">
        <v>0.43</v>
      </c>
    </row>
    <row r="196" spans="1:8" x14ac:dyDescent="0.25">
      <c r="A196">
        <v>238.73</v>
      </c>
      <c r="B196">
        <v>213</v>
      </c>
      <c r="C196">
        <v>1.17</v>
      </c>
      <c r="D196">
        <v>70.06</v>
      </c>
      <c r="E196">
        <v>18.510000000000002</v>
      </c>
      <c r="F196">
        <v>4.83</v>
      </c>
      <c r="G196">
        <v>1.28</v>
      </c>
      <c r="H196">
        <v>0.43</v>
      </c>
    </row>
    <row r="197" spans="1:8" x14ac:dyDescent="0.25">
      <c r="A197">
        <v>239.72</v>
      </c>
      <c r="B197">
        <v>214</v>
      </c>
      <c r="C197">
        <v>1.17</v>
      </c>
      <c r="D197">
        <v>70.38</v>
      </c>
      <c r="E197">
        <v>18.59</v>
      </c>
      <c r="F197">
        <v>4.8499999999999996</v>
      </c>
      <c r="G197">
        <v>1.28</v>
      </c>
      <c r="H197">
        <v>0.43</v>
      </c>
    </row>
    <row r="198" spans="1:8" x14ac:dyDescent="0.25">
      <c r="A198">
        <v>239.82</v>
      </c>
      <c r="B198">
        <v>214</v>
      </c>
      <c r="C198">
        <v>1.17</v>
      </c>
      <c r="D198">
        <v>70.38</v>
      </c>
      <c r="E198">
        <v>18.59</v>
      </c>
      <c r="F198">
        <v>4.8499999999999996</v>
      </c>
      <c r="G198">
        <v>1.28</v>
      </c>
      <c r="H198">
        <v>0.43</v>
      </c>
    </row>
    <row r="199" spans="1:8" x14ac:dyDescent="0.25">
      <c r="A199">
        <v>240.95</v>
      </c>
      <c r="B199">
        <v>215</v>
      </c>
      <c r="C199">
        <v>1.18</v>
      </c>
      <c r="D199">
        <v>70.709999999999994</v>
      </c>
      <c r="E199">
        <v>18.68</v>
      </c>
      <c r="F199">
        <v>4.87</v>
      </c>
      <c r="G199">
        <v>1.29</v>
      </c>
      <c r="H199">
        <v>0.43</v>
      </c>
    </row>
    <row r="200" spans="1:8" x14ac:dyDescent="0.25">
      <c r="A200">
        <v>241.71</v>
      </c>
      <c r="B200">
        <v>215</v>
      </c>
      <c r="C200">
        <v>1.18</v>
      </c>
      <c r="D200">
        <v>70.709999999999994</v>
      </c>
      <c r="E200">
        <v>18.68</v>
      </c>
      <c r="F200">
        <v>4.8899999999999997</v>
      </c>
      <c r="G200">
        <v>1.29</v>
      </c>
      <c r="H200">
        <v>0.43</v>
      </c>
    </row>
    <row r="201" spans="1:8" x14ac:dyDescent="0.25">
      <c r="A201">
        <v>241.78</v>
      </c>
      <c r="B201">
        <v>215</v>
      </c>
      <c r="C201">
        <v>1.18</v>
      </c>
      <c r="D201">
        <v>70.709999999999994</v>
      </c>
      <c r="E201">
        <v>18.68</v>
      </c>
      <c r="F201">
        <v>4.8899999999999997</v>
      </c>
      <c r="G201">
        <v>1.29</v>
      </c>
      <c r="H201">
        <v>0.43</v>
      </c>
    </row>
    <row r="202" spans="1:8" x14ac:dyDescent="0.25">
      <c r="A202">
        <v>242.71</v>
      </c>
      <c r="B202">
        <v>214</v>
      </c>
      <c r="C202">
        <v>1.17</v>
      </c>
      <c r="D202">
        <v>70.38</v>
      </c>
      <c r="E202">
        <v>18.59</v>
      </c>
      <c r="F202">
        <v>4.91</v>
      </c>
      <c r="G202">
        <v>1.3</v>
      </c>
      <c r="H202">
        <v>0.43</v>
      </c>
    </row>
    <row r="203" spans="1:8" x14ac:dyDescent="0.25">
      <c r="A203">
        <v>243.77</v>
      </c>
      <c r="B203">
        <v>214</v>
      </c>
      <c r="C203">
        <v>1.17</v>
      </c>
      <c r="D203">
        <v>70.38</v>
      </c>
      <c r="E203">
        <v>18.59</v>
      </c>
      <c r="F203">
        <v>4.93</v>
      </c>
      <c r="G203">
        <v>1.3</v>
      </c>
      <c r="H203">
        <v>0.43</v>
      </c>
    </row>
    <row r="204" spans="1:8" x14ac:dyDescent="0.25">
      <c r="A204">
        <v>243.82</v>
      </c>
      <c r="B204">
        <v>214</v>
      </c>
      <c r="C204">
        <v>1.17</v>
      </c>
      <c r="D204">
        <v>70.38</v>
      </c>
      <c r="E204">
        <v>18.59</v>
      </c>
      <c r="F204">
        <v>4.93</v>
      </c>
      <c r="G204">
        <v>1.3</v>
      </c>
      <c r="H204">
        <v>0.43</v>
      </c>
    </row>
    <row r="205" spans="1:8" x14ac:dyDescent="0.25">
      <c r="A205">
        <v>244.75</v>
      </c>
      <c r="B205">
        <v>219</v>
      </c>
      <c r="C205">
        <v>1.2</v>
      </c>
      <c r="D205">
        <v>72.03</v>
      </c>
      <c r="E205">
        <v>19.03</v>
      </c>
      <c r="F205">
        <v>4.95</v>
      </c>
      <c r="G205">
        <v>1.31</v>
      </c>
      <c r="H205">
        <v>0.44</v>
      </c>
    </row>
    <row r="206" spans="1:8" x14ac:dyDescent="0.25">
      <c r="A206">
        <v>245.71</v>
      </c>
      <c r="B206">
        <v>213</v>
      </c>
      <c r="C206">
        <v>1.17</v>
      </c>
      <c r="D206">
        <v>70.06</v>
      </c>
      <c r="E206">
        <v>18.510000000000002</v>
      </c>
      <c r="F206">
        <v>4.97</v>
      </c>
      <c r="G206">
        <v>1.31</v>
      </c>
      <c r="H206">
        <v>0.43</v>
      </c>
    </row>
    <row r="207" spans="1:8" x14ac:dyDescent="0.25">
      <c r="A207">
        <v>245.79</v>
      </c>
      <c r="B207">
        <v>213</v>
      </c>
      <c r="C207">
        <v>1.17</v>
      </c>
      <c r="D207">
        <v>70.06</v>
      </c>
      <c r="E207">
        <v>18.510000000000002</v>
      </c>
      <c r="F207">
        <v>4.97</v>
      </c>
      <c r="G207">
        <v>1.31</v>
      </c>
      <c r="H207">
        <v>0.43</v>
      </c>
    </row>
    <row r="208" spans="1:8" x14ac:dyDescent="0.25">
      <c r="A208">
        <v>246.73</v>
      </c>
      <c r="B208">
        <v>214</v>
      </c>
      <c r="C208">
        <v>1.17</v>
      </c>
      <c r="D208">
        <v>70.38</v>
      </c>
      <c r="E208">
        <v>18.59</v>
      </c>
      <c r="F208">
        <v>4.99</v>
      </c>
      <c r="G208">
        <v>1.32</v>
      </c>
      <c r="H208">
        <v>0.43</v>
      </c>
    </row>
    <row r="209" spans="1:8" x14ac:dyDescent="0.25">
      <c r="A209">
        <v>247.75</v>
      </c>
      <c r="B209">
        <v>217</v>
      </c>
      <c r="C209">
        <v>1.19</v>
      </c>
      <c r="D209">
        <v>71.37</v>
      </c>
      <c r="E209">
        <v>18.850000000000001</v>
      </c>
      <c r="F209">
        <v>5.01</v>
      </c>
      <c r="G209">
        <v>1.32</v>
      </c>
      <c r="H209">
        <v>0.44</v>
      </c>
    </row>
    <row r="210" spans="1:8" x14ac:dyDescent="0.25">
      <c r="A210">
        <v>247.81</v>
      </c>
      <c r="B210">
        <v>217</v>
      </c>
      <c r="C210">
        <v>1.19</v>
      </c>
      <c r="D210">
        <v>71.37</v>
      </c>
      <c r="E210">
        <v>18.850000000000001</v>
      </c>
      <c r="F210">
        <v>5.01</v>
      </c>
      <c r="G210">
        <v>1.32</v>
      </c>
      <c r="H210">
        <v>0.44</v>
      </c>
    </row>
    <row r="211" spans="1:8" x14ac:dyDescent="0.25">
      <c r="A211">
        <v>248.78</v>
      </c>
      <c r="B211">
        <v>215</v>
      </c>
      <c r="C211">
        <v>1.18</v>
      </c>
      <c r="D211">
        <v>70.709999999999994</v>
      </c>
      <c r="E211">
        <v>18.68</v>
      </c>
      <c r="F211">
        <v>5.03</v>
      </c>
      <c r="G211">
        <v>1.33</v>
      </c>
      <c r="H211">
        <v>0.43</v>
      </c>
    </row>
    <row r="212" spans="1:8" x14ac:dyDescent="0.25">
      <c r="A212">
        <v>249.73</v>
      </c>
      <c r="B212">
        <v>215</v>
      </c>
      <c r="C212">
        <v>1.18</v>
      </c>
      <c r="D212">
        <v>70.709999999999994</v>
      </c>
      <c r="E212">
        <v>18.68</v>
      </c>
      <c r="F212">
        <v>5.05</v>
      </c>
      <c r="G212">
        <v>1.33</v>
      </c>
      <c r="H212">
        <v>0.43</v>
      </c>
    </row>
    <row r="213" spans="1:8" x14ac:dyDescent="0.25">
      <c r="A213">
        <v>249.78</v>
      </c>
      <c r="B213">
        <v>215</v>
      </c>
      <c r="C213">
        <v>1.18</v>
      </c>
      <c r="D213">
        <v>70.709999999999994</v>
      </c>
      <c r="E213">
        <v>18.68</v>
      </c>
      <c r="F213">
        <v>5.05</v>
      </c>
      <c r="G213">
        <v>1.33</v>
      </c>
      <c r="H213">
        <v>0.43</v>
      </c>
    </row>
    <row r="214" spans="1:8" x14ac:dyDescent="0.25">
      <c r="A214">
        <v>250.75</v>
      </c>
      <c r="B214">
        <v>216</v>
      </c>
      <c r="C214">
        <v>1.18</v>
      </c>
      <c r="D214">
        <v>71.040000000000006</v>
      </c>
      <c r="E214">
        <v>18.77</v>
      </c>
      <c r="F214">
        <v>5.07</v>
      </c>
      <c r="G214">
        <v>1.34</v>
      </c>
      <c r="H214">
        <v>0.44</v>
      </c>
    </row>
    <row r="215" spans="1:8" x14ac:dyDescent="0.25">
      <c r="A215">
        <v>251.77</v>
      </c>
      <c r="B215">
        <v>217</v>
      </c>
      <c r="C215">
        <v>1.19</v>
      </c>
      <c r="D215">
        <v>71.37</v>
      </c>
      <c r="E215">
        <v>18.850000000000001</v>
      </c>
      <c r="F215">
        <v>5.09</v>
      </c>
      <c r="G215">
        <v>1.34</v>
      </c>
      <c r="H215">
        <v>0.44</v>
      </c>
    </row>
    <row r="216" spans="1:8" x14ac:dyDescent="0.25">
      <c r="A216">
        <v>251.8</v>
      </c>
      <c r="B216">
        <v>217</v>
      </c>
      <c r="C216">
        <v>1.19</v>
      </c>
      <c r="D216">
        <v>71.37</v>
      </c>
      <c r="E216">
        <v>18.850000000000001</v>
      </c>
      <c r="F216">
        <v>5.09</v>
      </c>
      <c r="G216">
        <v>1.34</v>
      </c>
      <c r="H216">
        <v>0.44</v>
      </c>
    </row>
    <row r="217" spans="1:8" x14ac:dyDescent="0.25">
      <c r="A217">
        <v>252.79</v>
      </c>
      <c r="B217">
        <v>218</v>
      </c>
      <c r="C217">
        <v>1.2</v>
      </c>
      <c r="D217">
        <v>71.7</v>
      </c>
      <c r="E217">
        <v>18.940000000000001</v>
      </c>
      <c r="F217">
        <v>5.1100000000000003</v>
      </c>
      <c r="G217">
        <v>1.35</v>
      </c>
      <c r="H217">
        <v>0.44</v>
      </c>
    </row>
    <row r="218" spans="1:8" x14ac:dyDescent="0.25">
      <c r="A218">
        <v>253.8</v>
      </c>
      <c r="B218">
        <v>212</v>
      </c>
      <c r="C218">
        <v>1.1599999999999999</v>
      </c>
      <c r="D218">
        <v>69.73</v>
      </c>
      <c r="E218">
        <v>18.420000000000002</v>
      </c>
      <c r="F218">
        <v>5.13</v>
      </c>
      <c r="G218">
        <v>1.35</v>
      </c>
      <c r="H218">
        <v>0.43</v>
      </c>
    </row>
    <row r="219" spans="1:8" x14ac:dyDescent="0.25">
      <c r="A219">
        <v>253.83</v>
      </c>
      <c r="B219">
        <v>212</v>
      </c>
      <c r="C219">
        <v>1.1599999999999999</v>
      </c>
      <c r="D219">
        <v>69.73</v>
      </c>
      <c r="E219">
        <v>18.420000000000002</v>
      </c>
      <c r="F219">
        <v>5.13</v>
      </c>
      <c r="G219">
        <v>1.35</v>
      </c>
      <c r="H219">
        <v>0.43</v>
      </c>
    </row>
    <row r="220" spans="1:8" x14ac:dyDescent="0.25">
      <c r="A220">
        <v>254.77</v>
      </c>
      <c r="B220">
        <v>214</v>
      </c>
      <c r="C220">
        <v>1.17</v>
      </c>
      <c r="D220">
        <v>70.38</v>
      </c>
      <c r="E220">
        <v>18.59</v>
      </c>
      <c r="F220">
        <v>5.15</v>
      </c>
      <c r="G220">
        <v>1.36</v>
      </c>
      <c r="H220">
        <v>0.43</v>
      </c>
    </row>
    <row r="221" spans="1:8" x14ac:dyDescent="0.25">
      <c r="A221">
        <v>255.78</v>
      </c>
      <c r="B221">
        <v>215</v>
      </c>
      <c r="C221">
        <v>1.18</v>
      </c>
      <c r="D221">
        <v>70.709999999999994</v>
      </c>
      <c r="E221">
        <v>18.68</v>
      </c>
      <c r="F221">
        <v>5.17</v>
      </c>
      <c r="G221">
        <v>1.36</v>
      </c>
      <c r="H221">
        <v>0.43</v>
      </c>
    </row>
    <row r="222" spans="1:8" x14ac:dyDescent="0.25">
      <c r="A222">
        <v>255.83</v>
      </c>
      <c r="B222">
        <v>215</v>
      </c>
      <c r="C222">
        <v>1.18</v>
      </c>
      <c r="D222">
        <v>70.709999999999994</v>
      </c>
      <c r="E222">
        <v>18.68</v>
      </c>
      <c r="F222">
        <v>5.17</v>
      </c>
      <c r="G222">
        <v>1.36</v>
      </c>
      <c r="H222">
        <v>0.43</v>
      </c>
    </row>
    <row r="223" spans="1:8" x14ac:dyDescent="0.25">
      <c r="A223">
        <v>256.83</v>
      </c>
      <c r="B223">
        <v>213</v>
      </c>
      <c r="C223">
        <v>1.17</v>
      </c>
      <c r="D223">
        <v>70.06</v>
      </c>
      <c r="E223">
        <v>18.510000000000002</v>
      </c>
      <c r="F223">
        <v>5.19</v>
      </c>
      <c r="G223">
        <v>1.37</v>
      </c>
      <c r="H223">
        <v>0.43</v>
      </c>
    </row>
    <row r="224" spans="1:8" x14ac:dyDescent="0.25">
      <c r="A224">
        <v>257.77999999999997</v>
      </c>
      <c r="B224">
        <v>215</v>
      </c>
      <c r="C224">
        <v>1.18</v>
      </c>
      <c r="D224">
        <v>70.709999999999994</v>
      </c>
      <c r="E224">
        <v>18.68</v>
      </c>
      <c r="F224">
        <v>5.21</v>
      </c>
      <c r="G224">
        <v>1.38</v>
      </c>
      <c r="H224">
        <v>0.43</v>
      </c>
    </row>
    <row r="225" spans="1:8" x14ac:dyDescent="0.25">
      <c r="A225">
        <v>257.81</v>
      </c>
      <c r="B225">
        <v>215</v>
      </c>
      <c r="C225">
        <v>1.18</v>
      </c>
      <c r="D225">
        <v>70.709999999999994</v>
      </c>
      <c r="E225">
        <v>18.68</v>
      </c>
      <c r="F225">
        <v>5.21</v>
      </c>
      <c r="G225">
        <v>1.38</v>
      </c>
      <c r="H225">
        <v>0.43</v>
      </c>
    </row>
    <row r="226" spans="1:8" x14ac:dyDescent="0.25">
      <c r="A226">
        <v>258.79000000000002</v>
      </c>
      <c r="B226">
        <v>213</v>
      </c>
      <c r="C226">
        <v>1.17</v>
      </c>
      <c r="D226">
        <v>70.06</v>
      </c>
      <c r="E226">
        <v>18.510000000000002</v>
      </c>
      <c r="F226">
        <v>5.23</v>
      </c>
      <c r="G226">
        <v>1.38</v>
      </c>
      <c r="H226">
        <v>0.43</v>
      </c>
    </row>
    <row r="227" spans="1:8" x14ac:dyDescent="0.25">
      <c r="A227">
        <v>259.8</v>
      </c>
      <c r="B227">
        <v>210</v>
      </c>
      <c r="C227">
        <v>1.1499999999999999</v>
      </c>
      <c r="D227">
        <v>69.069999999999993</v>
      </c>
      <c r="E227">
        <v>18.25</v>
      </c>
      <c r="F227">
        <v>5.24</v>
      </c>
      <c r="G227">
        <v>1.39</v>
      </c>
      <c r="H227">
        <v>0.42</v>
      </c>
    </row>
    <row r="228" spans="1:8" x14ac:dyDescent="0.25">
      <c r="A228">
        <v>259.83</v>
      </c>
      <c r="B228">
        <v>210</v>
      </c>
      <c r="C228">
        <v>1.1499999999999999</v>
      </c>
      <c r="D228">
        <v>69.069999999999993</v>
      </c>
      <c r="E228">
        <v>18.25</v>
      </c>
      <c r="F228">
        <v>5.24</v>
      </c>
      <c r="G228">
        <v>1.39</v>
      </c>
      <c r="H228">
        <v>0.42</v>
      </c>
    </row>
    <row r="229" spans="1:8" x14ac:dyDescent="0.25">
      <c r="A229">
        <v>260.8</v>
      </c>
      <c r="B229">
        <v>216</v>
      </c>
      <c r="C229">
        <v>1.18</v>
      </c>
      <c r="D229">
        <v>71.040000000000006</v>
      </c>
      <c r="E229">
        <v>18.77</v>
      </c>
      <c r="F229">
        <v>5.26</v>
      </c>
      <c r="G229">
        <v>1.39</v>
      </c>
      <c r="H229">
        <v>0.44</v>
      </c>
    </row>
    <row r="230" spans="1:8" x14ac:dyDescent="0.25">
      <c r="A230">
        <v>261.8</v>
      </c>
      <c r="B230">
        <v>213</v>
      </c>
      <c r="C230">
        <v>1.17</v>
      </c>
      <c r="D230">
        <v>70.06</v>
      </c>
      <c r="E230">
        <v>18.510000000000002</v>
      </c>
      <c r="F230">
        <v>5.28</v>
      </c>
      <c r="G230">
        <v>1.4</v>
      </c>
      <c r="H230">
        <v>0.43</v>
      </c>
    </row>
    <row r="231" spans="1:8" x14ac:dyDescent="0.25">
      <c r="A231">
        <v>261.83</v>
      </c>
      <c r="B231">
        <v>213</v>
      </c>
      <c r="C231">
        <v>1.17</v>
      </c>
      <c r="D231">
        <v>70.06</v>
      </c>
      <c r="E231">
        <v>18.510000000000002</v>
      </c>
      <c r="F231">
        <v>5.28</v>
      </c>
      <c r="G231">
        <v>1.4</v>
      </c>
      <c r="H231">
        <v>0.43</v>
      </c>
    </row>
    <row r="232" spans="1:8" x14ac:dyDescent="0.25">
      <c r="A232">
        <v>262.82</v>
      </c>
      <c r="B232">
        <v>212</v>
      </c>
      <c r="C232">
        <v>1.1599999999999999</v>
      </c>
      <c r="D232">
        <v>69.73</v>
      </c>
      <c r="E232">
        <v>18.420000000000002</v>
      </c>
      <c r="F232">
        <v>5.3</v>
      </c>
      <c r="G232">
        <v>1.4</v>
      </c>
      <c r="H232">
        <v>0.43</v>
      </c>
    </row>
    <row r="233" spans="1:8" x14ac:dyDescent="0.25">
      <c r="A233">
        <v>263.95</v>
      </c>
      <c r="B233">
        <v>214</v>
      </c>
      <c r="C233">
        <v>1.17</v>
      </c>
      <c r="D233">
        <v>70.38</v>
      </c>
      <c r="E233">
        <v>18.59</v>
      </c>
      <c r="F233">
        <v>5.32</v>
      </c>
      <c r="G233">
        <v>1.41</v>
      </c>
      <c r="H233">
        <v>0.43</v>
      </c>
    </row>
    <row r="234" spans="1:8" x14ac:dyDescent="0.25">
      <c r="A234">
        <v>263.99</v>
      </c>
      <c r="B234">
        <v>214</v>
      </c>
      <c r="C234">
        <v>1.17</v>
      </c>
      <c r="D234">
        <v>70.38</v>
      </c>
      <c r="E234">
        <v>18.59</v>
      </c>
      <c r="F234">
        <v>5.32</v>
      </c>
      <c r="G234">
        <v>1.41</v>
      </c>
      <c r="H234">
        <v>0.43</v>
      </c>
    </row>
    <row r="235" spans="1:8" x14ac:dyDescent="0.25">
      <c r="A235">
        <v>264.82</v>
      </c>
      <c r="B235">
        <v>213</v>
      </c>
      <c r="C235">
        <v>1.17</v>
      </c>
      <c r="D235">
        <v>70.06</v>
      </c>
      <c r="E235">
        <v>18.510000000000002</v>
      </c>
      <c r="F235">
        <v>5.34</v>
      </c>
      <c r="G235">
        <v>1.41</v>
      </c>
      <c r="H235">
        <v>0.43</v>
      </c>
    </row>
    <row r="236" spans="1:8" x14ac:dyDescent="0.25">
      <c r="A236">
        <v>265.83</v>
      </c>
      <c r="B236">
        <v>215</v>
      </c>
      <c r="C236">
        <v>1.18</v>
      </c>
      <c r="D236">
        <v>70.709999999999994</v>
      </c>
      <c r="E236">
        <v>18.68</v>
      </c>
      <c r="F236">
        <v>5.36</v>
      </c>
      <c r="G236">
        <v>1.42</v>
      </c>
      <c r="H236">
        <v>0.43</v>
      </c>
    </row>
    <row r="237" spans="1:8" x14ac:dyDescent="0.25">
      <c r="A237">
        <v>265.88</v>
      </c>
      <c r="B237">
        <v>215</v>
      </c>
      <c r="C237">
        <v>1.18</v>
      </c>
      <c r="D237">
        <v>70.709999999999994</v>
      </c>
      <c r="E237">
        <v>18.68</v>
      </c>
      <c r="F237">
        <v>5.36</v>
      </c>
      <c r="G237">
        <v>1.42</v>
      </c>
      <c r="H237">
        <v>0.43</v>
      </c>
    </row>
    <row r="238" spans="1:8" x14ac:dyDescent="0.25">
      <c r="A238">
        <v>266.93</v>
      </c>
      <c r="B238">
        <v>213</v>
      </c>
      <c r="C238">
        <v>1.17</v>
      </c>
      <c r="D238">
        <v>70.06</v>
      </c>
      <c r="E238">
        <v>18.510000000000002</v>
      </c>
      <c r="F238">
        <v>5.38</v>
      </c>
      <c r="G238">
        <v>1.42</v>
      </c>
      <c r="H238">
        <v>0.43</v>
      </c>
    </row>
    <row r="239" spans="1:8" x14ac:dyDescent="0.25">
      <c r="A239">
        <v>267.83999999999997</v>
      </c>
      <c r="B239">
        <v>218</v>
      </c>
      <c r="C239">
        <v>1.2</v>
      </c>
      <c r="D239">
        <v>71.7</v>
      </c>
      <c r="E239">
        <v>18.940000000000001</v>
      </c>
      <c r="F239">
        <v>5.4</v>
      </c>
      <c r="G239">
        <v>1.43</v>
      </c>
      <c r="H239">
        <v>0.44</v>
      </c>
    </row>
    <row r="240" spans="1:8" x14ac:dyDescent="0.25">
      <c r="A240">
        <v>267.87</v>
      </c>
      <c r="B240">
        <v>218</v>
      </c>
      <c r="C240">
        <v>1.2</v>
      </c>
      <c r="D240">
        <v>71.7</v>
      </c>
      <c r="E240">
        <v>18.940000000000001</v>
      </c>
      <c r="F240">
        <v>5.4</v>
      </c>
      <c r="G240">
        <v>1.43</v>
      </c>
      <c r="H240">
        <v>0.44</v>
      </c>
    </row>
    <row r="241" spans="1:8" x14ac:dyDescent="0.25">
      <c r="A241">
        <v>268.88</v>
      </c>
      <c r="B241">
        <v>214</v>
      </c>
      <c r="C241">
        <v>1.17</v>
      </c>
      <c r="D241">
        <v>70.38</v>
      </c>
      <c r="E241">
        <v>18.59</v>
      </c>
      <c r="F241">
        <v>5.42</v>
      </c>
      <c r="G241">
        <v>1.43</v>
      </c>
      <c r="H241">
        <v>0.43</v>
      </c>
    </row>
    <row r="242" spans="1:8" x14ac:dyDescent="0.25">
      <c r="A242">
        <v>269.89</v>
      </c>
      <c r="B242">
        <v>216</v>
      </c>
      <c r="C242">
        <v>1.18</v>
      </c>
      <c r="D242">
        <v>71.040000000000006</v>
      </c>
      <c r="E242">
        <v>18.77</v>
      </c>
      <c r="F242">
        <v>5.44</v>
      </c>
      <c r="G242">
        <v>1.44</v>
      </c>
      <c r="H242">
        <v>0.44</v>
      </c>
    </row>
    <row r="243" spans="1:8" x14ac:dyDescent="0.25">
      <c r="A243">
        <v>269.93</v>
      </c>
      <c r="B243">
        <v>216</v>
      </c>
      <c r="C243">
        <v>1.18</v>
      </c>
      <c r="D243">
        <v>71.040000000000006</v>
      </c>
      <c r="E243">
        <v>18.77</v>
      </c>
      <c r="F243">
        <v>5.44</v>
      </c>
      <c r="G243">
        <v>1.44</v>
      </c>
      <c r="H243">
        <v>0.44</v>
      </c>
    </row>
    <row r="244" spans="1:8" x14ac:dyDescent="0.25">
      <c r="A244">
        <v>270.93</v>
      </c>
      <c r="B244">
        <v>210</v>
      </c>
      <c r="C244">
        <v>1.1499999999999999</v>
      </c>
      <c r="D244">
        <v>69.069999999999993</v>
      </c>
      <c r="E244">
        <v>18.25</v>
      </c>
      <c r="F244">
        <v>5.46</v>
      </c>
      <c r="G244">
        <v>1.44</v>
      </c>
      <c r="H244">
        <v>0.42</v>
      </c>
    </row>
    <row r="245" spans="1:8" x14ac:dyDescent="0.25">
      <c r="A245">
        <v>271.97000000000003</v>
      </c>
      <c r="B245">
        <v>216</v>
      </c>
      <c r="C245">
        <v>1.18</v>
      </c>
      <c r="D245">
        <v>71.040000000000006</v>
      </c>
      <c r="E245">
        <v>18.77</v>
      </c>
      <c r="F245">
        <v>5.48</v>
      </c>
      <c r="G245">
        <v>1.45</v>
      </c>
      <c r="H245">
        <v>0.44</v>
      </c>
    </row>
    <row r="246" spans="1:8" x14ac:dyDescent="0.25">
      <c r="A246">
        <v>272.01</v>
      </c>
      <c r="B246">
        <v>216</v>
      </c>
      <c r="C246">
        <v>1.18</v>
      </c>
      <c r="D246">
        <v>71.040000000000006</v>
      </c>
      <c r="E246">
        <v>18.77</v>
      </c>
      <c r="F246">
        <v>5.48</v>
      </c>
      <c r="G246">
        <v>1.45</v>
      </c>
      <c r="H246">
        <v>0.44</v>
      </c>
    </row>
    <row r="247" spans="1:8" x14ac:dyDescent="0.25">
      <c r="A247">
        <v>272.88</v>
      </c>
      <c r="B247">
        <v>212</v>
      </c>
      <c r="C247">
        <v>1.1599999999999999</v>
      </c>
      <c r="D247">
        <v>69.73</v>
      </c>
      <c r="E247">
        <v>18.420000000000002</v>
      </c>
      <c r="F247">
        <v>5.5</v>
      </c>
      <c r="G247">
        <v>1.45</v>
      </c>
      <c r="H247">
        <v>0.43</v>
      </c>
    </row>
    <row r="248" spans="1:8" x14ac:dyDescent="0.25">
      <c r="A248">
        <v>273.91000000000003</v>
      </c>
      <c r="B248">
        <v>213</v>
      </c>
      <c r="C248">
        <v>1.17</v>
      </c>
      <c r="D248">
        <v>70.06</v>
      </c>
      <c r="E248">
        <v>18.510000000000002</v>
      </c>
      <c r="F248">
        <v>5.52</v>
      </c>
      <c r="G248">
        <v>1.46</v>
      </c>
      <c r="H248">
        <v>0.43</v>
      </c>
    </row>
    <row r="249" spans="1:8" x14ac:dyDescent="0.25">
      <c r="A249">
        <v>273.93</v>
      </c>
      <c r="B249">
        <v>213</v>
      </c>
      <c r="C249">
        <v>1.17</v>
      </c>
      <c r="D249">
        <v>70.06</v>
      </c>
      <c r="E249">
        <v>18.510000000000002</v>
      </c>
      <c r="F249">
        <v>5.52</v>
      </c>
      <c r="G249">
        <v>1.46</v>
      </c>
      <c r="H249">
        <v>0.43</v>
      </c>
    </row>
    <row r="250" spans="1:8" x14ac:dyDescent="0.25">
      <c r="A250">
        <v>274.93</v>
      </c>
      <c r="B250">
        <v>213</v>
      </c>
      <c r="C250">
        <v>1.17</v>
      </c>
      <c r="D250">
        <v>70.06</v>
      </c>
      <c r="E250">
        <v>18.510000000000002</v>
      </c>
      <c r="F250">
        <v>5.54</v>
      </c>
      <c r="G250">
        <v>1.46</v>
      </c>
      <c r="H250">
        <v>0.43</v>
      </c>
    </row>
    <row r="251" spans="1:8" x14ac:dyDescent="0.25">
      <c r="A251">
        <v>275.95</v>
      </c>
      <c r="B251">
        <v>214</v>
      </c>
      <c r="C251">
        <v>1.17</v>
      </c>
      <c r="D251">
        <v>70.38</v>
      </c>
      <c r="E251">
        <v>18.59</v>
      </c>
      <c r="F251">
        <v>5.56</v>
      </c>
      <c r="G251">
        <v>1.47</v>
      </c>
      <c r="H251">
        <v>0.43</v>
      </c>
    </row>
    <row r="252" spans="1:8" x14ac:dyDescent="0.25">
      <c r="A252">
        <v>275.98</v>
      </c>
      <c r="B252">
        <v>214</v>
      </c>
      <c r="C252">
        <v>1.17</v>
      </c>
      <c r="D252">
        <v>70.38</v>
      </c>
      <c r="E252">
        <v>18.59</v>
      </c>
      <c r="F252">
        <v>5.56</v>
      </c>
      <c r="G252">
        <v>1.47</v>
      </c>
      <c r="H252">
        <v>0.43</v>
      </c>
    </row>
    <row r="253" spans="1:8" x14ac:dyDescent="0.25">
      <c r="A253">
        <v>276.92</v>
      </c>
      <c r="B253">
        <v>213</v>
      </c>
      <c r="C253">
        <v>1.17</v>
      </c>
      <c r="D253">
        <v>70.06</v>
      </c>
      <c r="E253">
        <v>18.510000000000002</v>
      </c>
      <c r="F253">
        <v>5.58</v>
      </c>
      <c r="G253">
        <v>1.47</v>
      </c>
      <c r="H253">
        <v>0.43</v>
      </c>
    </row>
    <row r="254" spans="1:8" x14ac:dyDescent="0.25">
      <c r="A254">
        <v>277.93</v>
      </c>
      <c r="B254">
        <v>212</v>
      </c>
      <c r="C254">
        <v>1.1599999999999999</v>
      </c>
      <c r="D254">
        <v>69.73</v>
      </c>
      <c r="E254">
        <v>18.420000000000002</v>
      </c>
      <c r="F254">
        <v>5.6</v>
      </c>
      <c r="G254">
        <v>1.48</v>
      </c>
      <c r="H254">
        <v>0.43</v>
      </c>
    </row>
    <row r="255" spans="1:8" x14ac:dyDescent="0.25">
      <c r="A255">
        <v>277.95999999999998</v>
      </c>
      <c r="B255">
        <v>212</v>
      </c>
      <c r="C255">
        <v>1.1599999999999999</v>
      </c>
      <c r="D255">
        <v>69.73</v>
      </c>
      <c r="E255">
        <v>18.420000000000002</v>
      </c>
      <c r="F255">
        <v>5.6</v>
      </c>
      <c r="G255">
        <v>1.48</v>
      </c>
      <c r="H255">
        <v>0.43</v>
      </c>
    </row>
    <row r="256" spans="1:8" x14ac:dyDescent="0.25">
      <c r="A256">
        <v>278.91000000000003</v>
      </c>
      <c r="B256">
        <v>214</v>
      </c>
      <c r="C256">
        <v>1.17</v>
      </c>
      <c r="D256">
        <v>70.38</v>
      </c>
      <c r="E256">
        <v>18.59</v>
      </c>
      <c r="F256">
        <v>5.62</v>
      </c>
      <c r="G256">
        <v>1.48</v>
      </c>
      <c r="H256">
        <v>0.43</v>
      </c>
    </row>
    <row r="257" spans="1:8" x14ac:dyDescent="0.25">
      <c r="A257">
        <v>279.93</v>
      </c>
      <c r="B257">
        <v>212</v>
      </c>
      <c r="C257">
        <v>1.1599999999999999</v>
      </c>
      <c r="D257">
        <v>69.73</v>
      </c>
      <c r="E257">
        <v>18.420000000000002</v>
      </c>
      <c r="F257">
        <v>5.63</v>
      </c>
      <c r="G257">
        <v>1.49</v>
      </c>
      <c r="H257">
        <v>0.43</v>
      </c>
    </row>
    <row r="258" spans="1:8" x14ac:dyDescent="0.25">
      <c r="A258">
        <v>279.95999999999998</v>
      </c>
      <c r="B258">
        <v>212</v>
      </c>
      <c r="C258">
        <v>1.1599999999999999</v>
      </c>
      <c r="D258">
        <v>69.73</v>
      </c>
      <c r="E258">
        <v>18.420000000000002</v>
      </c>
      <c r="F258">
        <v>5.63</v>
      </c>
      <c r="G258">
        <v>1.49</v>
      </c>
      <c r="H258">
        <v>0.43</v>
      </c>
    </row>
    <row r="259" spans="1:8" x14ac:dyDescent="0.25">
      <c r="A259">
        <v>280.91000000000003</v>
      </c>
      <c r="B259">
        <v>215</v>
      </c>
      <c r="C259">
        <v>1.18</v>
      </c>
      <c r="D259">
        <v>70.709999999999994</v>
      </c>
      <c r="E259">
        <v>18.68</v>
      </c>
      <c r="F259">
        <v>5.65</v>
      </c>
      <c r="G259">
        <v>1.49</v>
      </c>
      <c r="H259">
        <v>0.43</v>
      </c>
    </row>
    <row r="260" spans="1:8" x14ac:dyDescent="0.25">
      <c r="A260">
        <v>281.93</v>
      </c>
      <c r="B260">
        <v>210</v>
      </c>
      <c r="C260">
        <v>1.1499999999999999</v>
      </c>
      <c r="D260">
        <v>69.069999999999993</v>
      </c>
      <c r="E260">
        <v>18.25</v>
      </c>
      <c r="F260">
        <v>5.67</v>
      </c>
      <c r="G260">
        <v>1.5</v>
      </c>
      <c r="H260">
        <v>0.42</v>
      </c>
    </row>
    <row r="261" spans="1:8" x14ac:dyDescent="0.25">
      <c r="A261">
        <v>281.95999999999998</v>
      </c>
      <c r="B261">
        <v>210</v>
      </c>
      <c r="C261">
        <v>1.1499999999999999</v>
      </c>
      <c r="D261">
        <v>69.069999999999993</v>
      </c>
      <c r="E261">
        <v>18.25</v>
      </c>
      <c r="F261">
        <v>5.67</v>
      </c>
      <c r="G261">
        <v>1.5</v>
      </c>
      <c r="H261">
        <v>0.42</v>
      </c>
    </row>
    <row r="262" spans="1:8" x14ac:dyDescent="0.25">
      <c r="A262">
        <v>282.89</v>
      </c>
      <c r="B262">
        <v>214</v>
      </c>
      <c r="C262">
        <v>1.17</v>
      </c>
      <c r="D262">
        <v>70.38</v>
      </c>
      <c r="E262">
        <v>18.59</v>
      </c>
      <c r="F262">
        <v>5.69</v>
      </c>
      <c r="G262">
        <v>1.5</v>
      </c>
      <c r="H262">
        <v>0.43</v>
      </c>
    </row>
    <row r="263" spans="1:8" x14ac:dyDescent="0.25">
      <c r="A263">
        <v>283.89999999999998</v>
      </c>
      <c r="B263">
        <v>213</v>
      </c>
      <c r="C263">
        <v>1.17</v>
      </c>
      <c r="D263">
        <v>70.06</v>
      </c>
      <c r="E263">
        <v>18.510000000000002</v>
      </c>
      <c r="F263">
        <v>5.71</v>
      </c>
      <c r="G263">
        <v>1.51</v>
      </c>
      <c r="H263">
        <v>0.43</v>
      </c>
    </row>
    <row r="264" spans="1:8" x14ac:dyDescent="0.25">
      <c r="A264">
        <v>283.94</v>
      </c>
      <c r="B264">
        <v>213</v>
      </c>
      <c r="C264">
        <v>1.17</v>
      </c>
      <c r="D264">
        <v>70.06</v>
      </c>
      <c r="E264">
        <v>18.510000000000002</v>
      </c>
      <c r="F264">
        <v>5.71</v>
      </c>
      <c r="G264">
        <v>1.51</v>
      </c>
      <c r="H264">
        <v>0.43</v>
      </c>
    </row>
    <row r="265" spans="1:8" x14ac:dyDescent="0.25">
      <c r="A265">
        <v>284.94</v>
      </c>
      <c r="B265">
        <v>212</v>
      </c>
      <c r="C265">
        <v>1.1599999999999999</v>
      </c>
      <c r="D265">
        <v>69.73</v>
      </c>
      <c r="E265">
        <v>18.420000000000002</v>
      </c>
      <c r="F265">
        <v>5.73</v>
      </c>
      <c r="G265">
        <v>1.51</v>
      </c>
      <c r="H265">
        <v>0.43</v>
      </c>
    </row>
    <row r="266" spans="1:8" x14ac:dyDescent="0.25">
      <c r="A266">
        <v>285.89999999999998</v>
      </c>
      <c r="B266">
        <v>211</v>
      </c>
      <c r="C266">
        <v>1.1599999999999999</v>
      </c>
      <c r="D266">
        <v>69.400000000000006</v>
      </c>
      <c r="E266">
        <v>18.329999999999998</v>
      </c>
      <c r="F266">
        <v>5.75</v>
      </c>
      <c r="G266">
        <v>1.52</v>
      </c>
      <c r="H266">
        <v>0.42</v>
      </c>
    </row>
    <row r="267" spans="1:8" x14ac:dyDescent="0.25">
      <c r="A267">
        <v>285.93</v>
      </c>
      <c r="B267">
        <v>211</v>
      </c>
      <c r="C267">
        <v>1.1599999999999999</v>
      </c>
      <c r="D267">
        <v>69.400000000000006</v>
      </c>
      <c r="E267">
        <v>18.329999999999998</v>
      </c>
      <c r="F267">
        <v>5.75</v>
      </c>
      <c r="G267">
        <v>1.52</v>
      </c>
      <c r="H267">
        <v>0.42</v>
      </c>
    </row>
    <row r="268" spans="1:8" x14ac:dyDescent="0.25">
      <c r="A268">
        <v>286.89999999999998</v>
      </c>
      <c r="B268">
        <v>214</v>
      </c>
      <c r="C268">
        <v>1.17</v>
      </c>
      <c r="D268">
        <v>70.38</v>
      </c>
      <c r="E268">
        <v>18.59</v>
      </c>
      <c r="F268">
        <v>5.77</v>
      </c>
      <c r="G268">
        <v>1.52</v>
      </c>
      <c r="H268">
        <v>0.43</v>
      </c>
    </row>
    <row r="269" spans="1:8" x14ac:dyDescent="0.25">
      <c r="A269">
        <v>287.91000000000003</v>
      </c>
      <c r="B269">
        <v>212</v>
      </c>
      <c r="C269">
        <v>1.1599999999999999</v>
      </c>
      <c r="D269">
        <v>69.73</v>
      </c>
      <c r="E269">
        <v>18.420000000000002</v>
      </c>
      <c r="F269">
        <v>5.79</v>
      </c>
      <c r="G269">
        <v>1.53</v>
      </c>
      <c r="H269">
        <v>0.43</v>
      </c>
    </row>
    <row r="270" spans="1:8" x14ac:dyDescent="0.25">
      <c r="A270">
        <v>287.93</v>
      </c>
      <c r="B270">
        <v>212</v>
      </c>
      <c r="C270">
        <v>1.1599999999999999</v>
      </c>
      <c r="D270">
        <v>69.73</v>
      </c>
      <c r="E270">
        <v>18.420000000000002</v>
      </c>
      <c r="F270">
        <v>5.79</v>
      </c>
      <c r="G270">
        <v>1.53</v>
      </c>
      <c r="H270">
        <v>0.43</v>
      </c>
    </row>
    <row r="271" spans="1:8" x14ac:dyDescent="0.25">
      <c r="A271">
        <v>288.92</v>
      </c>
      <c r="B271">
        <v>210</v>
      </c>
      <c r="C271">
        <v>1.1499999999999999</v>
      </c>
      <c r="D271">
        <v>69.069999999999993</v>
      </c>
      <c r="E271">
        <v>18.25</v>
      </c>
      <c r="F271">
        <v>5.81</v>
      </c>
      <c r="G271">
        <v>1.53</v>
      </c>
      <c r="H271">
        <v>0.42</v>
      </c>
    </row>
    <row r="272" spans="1:8" x14ac:dyDescent="0.25">
      <c r="A272">
        <v>289.94</v>
      </c>
      <c r="B272">
        <v>215</v>
      </c>
      <c r="C272">
        <v>1.18</v>
      </c>
      <c r="D272">
        <v>70.709999999999994</v>
      </c>
      <c r="E272">
        <v>18.68</v>
      </c>
      <c r="F272">
        <v>5.83</v>
      </c>
      <c r="G272">
        <v>1.54</v>
      </c>
      <c r="H272">
        <v>0.43</v>
      </c>
    </row>
    <row r="273" spans="1:8" x14ac:dyDescent="0.25">
      <c r="A273">
        <v>290</v>
      </c>
      <c r="B273">
        <v>215</v>
      </c>
      <c r="C273">
        <v>1.18</v>
      </c>
      <c r="D273">
        <v>70.709999999999994</v>
      </c>
      <c r="E273">
        <v>18.68</v>
      </c>
      <c r="F273">
        <v>5.83</v>
      </c>
      <c r="G273">
        <v>1.54</v>
      </c>
      <c r="H273">
        <v>0.43</v>
      </c>
    </row>
    <row r="274" spans="1:8" x14ac:dyDescent="0.25">
      <c r="A274">
        <v>290.92</v>
      </c>
      <c r="B274">
        <v>211</v>
      </c>
      <c r="C274">
        <v>1.1599999999999999</v>
      </c>
      <c r="D274">
        <v>69.400000000000006</v>
      </c>
      <c r="E274">
        <v>18.329999999999998</v>
      </c>
      <c r="F274">
        <v>5.85</v>
      </c>
      <c r="G274">
        <v>1.54</v>
      </c>
      <c r="H274">
        <v>0.42</v>
      </c>
    </row>
    <row r="275" spans="1:8" x14ac:dyDescent="0.25">
      <c r="A275">
        <v>291.93</v>
      </c>
      <c r="B275">
        <v>211</v>
      </c>
      <c r="C275">
        <v>1.1599999999999999</v>
      </c>
      <c r="D275">
        <v>69.400000000000006</v>
      </c>
      <c r="E275">
        <v>18.329999999999998</v>
      </c>
      <c r="F275">
        <v>5.87</v>
      </c>
      <c r="G275">
        <v>1.55</v>
      </c>
      <c r="H275">
        <v>0.42</v>
      </c>
    </row>
    <row r="276" spans="1:8" x14ac:dyDescent="0.25">
      <c r="A276">
        <v>291.95999999999998</v>
      </c>
      <c r="B276">
        <v>211</v>
      </c>
      <c r="C276">
        <v>1.1599999999999999</v>
      </c>
      <c r="D276">
        <v>69.400000000000006</v>
      </c>
      <c r="E276">
        <v>18.329999999999998</v>
      </c>
      <c r="F276">
        <v>5.87</v>
      </c>
      <c r="G276">
        <v>1.55</v>
      </c>
      <c r="H276">
        <v>0.42</v>
      </c>
    </row>
    <row r="277" spans="1:8" x14ac:dyDescent="0.25">
      <c r="A277">
        <v>292.92</v>
      </c>
      <c r="B277">
        <v>214</v>
      </c>
      <c r="C277">
        <v>1.17</v>
      </c>
      <c r="D277">
        <v>70.38</v>
      </c>
      <c r="E277">
        <v>18.59</v>
      </c>
      <c r="F277">
        <v>5.89</v>
      </c>
      <c r="G277">
        <v>1.56</v>
      </c>
      <c r="H277">
        <v>0.43</v>
      </c>
    </row>
    <row r="278" spans="1:8" x14ac:dyDescent="0.25">
      <c r="A278">
        <v>293.98</v>
      </c>
      <c r="B278">
        <v>212</v>
      </c>
      <c r="C278">
        <v>1.1599999999999999</v>
      </c>
      <c r="D278">
        <v>69.73</v>
      </c>
      <c r="E278">
        <v>18.420000000000002</v>
      </c>
      <c r="F278">
        <v>5.91</v>
      </c>
      <c r="G278">
        <v>1.56</v>
      </c>
      <c r="H278">
        <v>0.43</v>
      </c>
    </row>
    <row r="279" spans="1:8" x14ac:dyDescent="0.25">
      <c r="A279">
        <v>294.02</v>
      </c>
      <c r="B279">
        <v>212</v>
      </c>
      <c r="C279">
        <v>1.1599999999999999</v>
      </c>
      <c r="D279">
        <v>69.73</v>
      </c>
      <c r="E279">
        <v>18.420000000000002</v>
      </c>
      <c r="F279">
        <v>5.91</v>
      </c>
      <c r="G279">
        <v>1.56</v>
      </c>
      <c r="H279">
        <v>0.43</v>
      </c>
    </row>
    <row r="280" spans="1:8" x14ac:dyDescent="0.25">
      <c r="A280">
        <v>294.93</v>
      </c>
      <c r="B280">
        <v>211</v>
      </c>
      <c r="C280">
        <v>1.1599999999999999</v>
      </c>
      <c r="D280">
        <v>69.400000000000006</v>
      </c>
      <c r="E280">
        <v>18.329999999999998</v>
      </c>
      <c r="F280">
        <v>5.93</v>
      </c>
      <c r="G280">
        <v>1.57</v>
      </c>
      <c r="H280">
        <v>0.42</v>
      </c>
    </row>
    <row r="281" spans="1:8" x14ac:dyDescent="0.25">
      <c r="A281">
        <v>295.93</v>
      </c>
      <c r="B281">
        <v>217</v>
      </c>
      <c r="C281">
        <v>1.19</v>
      </c>
      <c r="D281">
        <v>71.37</v>
      </c>
      <c r="E281">
        <v>18.850000000000001</v>
      </c>
      <c r="F281">
        <v>5.95</v>
      </c>
      <c r="G281">
        <v>1.57</v>
      </c>
      <c r="H281">
        <v>0.44</v>
      </c>
    </row>
    <row r="282" spans="1:8" x14ac:dyDescent="0.25">
      <c r="A282">
        <v>295.95999999999998</v>
      </c>
      <c r="B282">
        <v>217</v>
      </c>
      <c r="C282">
        <v>1.19</v>
      </c>
      <c r="D282">
        <v>71.37</v>
      </c>
      <c r="E282">
        <v>18.850000000000001</v>
      </c>
      <c r="F282">
        <v>5.95</v>
      </c>
      <c r="G282">
        <v>1.57</v>
      </c>
      <c r="H282">
        <v>0.44</v>
      </c>
    </row>
    <row r="283" spans="1:8" x14ac:dyDescent="0.25">
      <c r="A283">
        <v>296.94</v>
      </c>
      <c r="B283">
        <v>216</v>
      </c>
      <c r="C283">
        <v>1.18</v>
      </c>
      <c r="D283">
        <v>71.040000000000006</v>
      </c>
      <c r="E283">
        <v>18.77</v>
      </c>
      <c r="F283">
        <v>5.97</v>
      </c>
      <c r="G283">
        <v>1.58</v>
      </c>
      <c r="H283">
        <v>0.44</v>
      </c>
    </row>
    <row r="284" spans="1:8" x14ac:dyDescent="0.25">
      <c r="A284">
        <v>298.01</v>
      </c>
      <c r="B284">
        <v>211</v>
      </c>
      <c r="C284">
        <v>1.1599999999999999</v>
      </c>
      <c r="D284">
        <v>69.400000000000006</v>
      </c>
      <c r="E284">
        <v>18.329999999999998</v>
      </c>
      <c r="F284">
        <v>5.98</v>
      </c>
      <c r="G284">
        <v>1.58</v>
      </c>
      <c r="H284">
        <v>0.42</v>
      </c>
    </row>
    <row r="285" spans="1:8" x14ac:dyDescent="0.25">
      <c r="A285">
        <v>298.04000000000002</v>
      </c>
      <c r="B285">
        <v>211</v>
      </c>
      <c r="C285">
        <v>1.1599999999999999</v>
      </c>
      <c r="D285">
        <v>69.400000000000006</v>
      </c>
      <c r="E285">
        <v>18.329999999999998</v>
      </c>
      <c r="F285">
        <v>5.98</v>
      </c>
      <c r="G285">
        <v>1.58</v>
      </c>
      <c r="H285">
        <v>0.42</v>
      </c>
    </row>
    <row r="286" spans="1:8" x14ac:dyDescent="0.25">
      <c r="A286">
        <v>298.95</v>
      </c>
      <c r="B286">
        <v>214</v>
      </c>
      <c r="C286">
        <v>1.17</v>
      </c>
      <c r="D286">
        <v>70.38</v>
      </c>
      <c r="E286">
        <v>18.59</v>
      </c>
      <c r="F286">
        <v>6</v>
      </c>
      <c r="G286">
        <v>1.59</v>
      </c>
      <c r="H286">
        <v>0.43</v>
      </c>
    </row>
    <row r="287" spans="1:8" x14ac:dyDescent="0.25">
      <c r="A287">
        <v>299.94</v>
      </c>
      <c r="B287">
        <v>212</v>
      </c>
      <c r="C287">
        <v>1.1599999999999999</v>
      </c>
      <c r="D287">
        <v>69.73</v>
      </c>
      <c r="E287">
        <v>18.420000000000002</v>
      </c>
      <c r="F287">
        <v>6.02</v>
      </c>
      <c r="G287">
        <v>1.59</v>
      </c>
      <c r="H287">
        <v>0.43</v>
      </c>
    </row>
    <row r="288" spans="1:8" x14ac:dyDescent="0.25">
      <c r="A288">
        <v>299.98</v>
      </c>
      <c r="B288">
        <v>212</v>
      </c>
      <c r="C288">
        <v>1.1599999999999999</v>
      </c>
      <c r="D288">
        <v>69.73</v>
      </c>
      <c r="E288">
        <v>18.420000000000002</v>
      </c>
      <c r="F288">
        <v>6.02</v>
      </c>
      <c r="G288">
        <v>1.59</v>
      </c>
      <c r="H288">
        <v>0.43</v>
      </c>
    </row>
    <row r="289" spans="1:8" x14ac:dyDescent="0.25">
      <c r="A289">
        <v>300.97000000000003</v>
      </c>
      <c r="B289">
        <v>211</v>
      </c>
      <c r="C289">
        <v>1.1599999999999999</v>
      </c>
      <c r="D289">
        <v>69.400000000000006</v>
      </c>
      <c r="E289">
        <v>18.329999999999998</v>
      </c>
      <c r="F289">
        <v>6.04</v>
      </c>
      <c r="G289">
        <v>1.6</v>
      </c>
      <c r="H289">
        <v>0.42</v>
      </c>
    </row>
    <row r="290" spans="1:8" x14ac:dyDescent="0.25">
      <c r="A290">
        <v>301.95</v>
      </c>
      <c r="B290">
        <v>211</v>
      </c>
      <c r="C290">
        <v>1.1599999999999999</v>
      </c>
      <c r="D290">
        <v>69.400000000000006</v>
      </c>
      <c r="E290">
        <v>18.329999999999998</v>
      </c>
      <c r="F290">
        <v>6.06</v>
      </c>
      <c r="G290">
        <v>1.6</v>
      </c>
      <c r="H290">
        <v>0.42</v>
      </c>
    </row>
    <row r="291" spans="1:8" x14ac:dyDescent="0.25">
      <c r="A291">
        <v>301.99</v>
      </c>
      <c r="B291">
        <v>211</v>
      </c>
      <c r="C291">
        <v>1.1599999999999999</v>
      </c>
      <c r="D291">
        <v>69.400000000000006</v>
      </c>
      <c r="E291">
        <v>18.329999999999998</v>
      </c>
      <c r="F291">
        <v>6.06</v>
      </c>
      <c r="G291">
        <v>1.6</v>
      </c>
      <c r="H291">
        <v>0.42</v>
      </c>
    </row>
    <row r="292" spans="1:8" x14ac:dyDescent="0.25">
      <c r="A292">
        <v>303.01</v>
      </c>
      <c r="B292">
        <v>214</v>
      </c>
      <c r="C292">
        <v>1.17</v>
      </c>
      <c r="D292">
        <v>70.38</v>
      </c>
      <c r="E292">
        <v>18.59</v>
      </c>
      <c r="F292">
        <v>6.08</v>
      </c>
      <c r="G292">
        <v>1.61</v>
      </c>
      <c r="H292">
        <v>0.43</v>
      </c>
    </row>
    <row r="293" spans="1:8" x14ac:dyDescent="0.25">
      <c r="A293">
        <v>303.97000000000003</v>
      </c>
      <c r="B293">
        <v>212</v>
      </c>
      <c r="C293">
        <v>1.1599999999999999</v>
      </c>
      <c r="D293">
        <v>69.73</v>
      </c>
      <c r="E293">
        <v>18.420000000000002</v>
      </c>
      <c r="F293">
        <v>6.1</v>
      </c>
      <c r="G293">
        <v>1.61</v>
      </c>
      <c r="H293">
        <v>0.43</v>
      </c>
    </row>
    <row r="294" spans="1:8" x14ac:dyDescent="0.25">
      <c r="A294">
        <v>304.02</v>
      </c>
      <c r="B294">
        <v>212</v>
      </c>
      <c r="C294">
        <v>1.1599999999999999</v>
      </c>
      <c r="D294">
        <v>69.73</v>
      </c>
      <c r="E294">
        <v>18.420000000000002</v>
      </c>
      <c r="F294">
        <v>6.1</v>
      </c>
      <c r="G294">
        <v>1.61</v>
      </c>
      <c r="H294">
        <v>0.43</v>
      </c>
    </row>
    <row r="295" spans="1:8" x14ac:dyDescent="0.25">
      <c r="A295">
        <v>305.01</v>
      </c>
      <c r="B295">
        <v>211</v>
      </c>
      <c r="C295">
        <v>1.1599999999999999</v>
      </c>
      <c r="D295">
        <v>69.400000000000006</v>
      </c>
      <c r="E295">
        <v>18.329999999999998</v>
      </c>
      <c r="F295">
        <v>6.12</v>
      </c>
      <c r="G295">
        <v>1.62</v>
      </c>
      <c r="H295">
        <v>0.42</v>
      </c>
    </row>
    <row r="296" spans="1:8" x14ac:dyDescent="0.25">
      <c r="A296">
        <v>305.98</v>
      </c>
      <c r="B296">
        <v>213</v>
      </c>
      <c r="C296">
        <v>1.17</v>
      </c>
      <c r="D296">
        <v>70.06</v>
      </c>
      <c r="E296">
        <v>18.510000000000002</v>
      </c>
      <c r="F296">
        <v>6.14</v>
      </c>
      <c r="G296">
        <v>1.62</v>
      </c>
      <c r="H296">
        <v>0.43</v>
      </c>
    </row>
    <row r="297" spans="1:8" x14ac:dyDescent="0.25">
      <c r="A297">
        <v>306</v>
      </c>
      <c r="B297">
        <v>213</v>
      </c>
      <c r="C297">
        <v>1.17</v>
      </c>
      <c r="D297">
        <v>70.06</v>
      </c>
      <c r="E297">
        <v>18.510000000000002</v>
      </c>
      <c r="F297">
        <v>6.14</v>
      </c>
      <c r="G297">
        <v>1.62</v>
      </c>
      <c r="H297">
        <v>0.43</v>
      </c>
    </row>
    <row r="298" spans="1:8" x14ac:dyDescent="0.25">
      <c r="A298">
        <v>307</v>
      </c>
      <c r="B298">
        <v>212</v>
      </c>
      <c r="C298">
        <v>1.1599999999999999</v>
      </c>
      <c r="D298">
        <v>69.73</v>
      </c>
      <c r="E298">
        <v>18.420000000000002</v>
      </c>
      <c r="F298">
        <v>6.16</v>
      </c>
      <c r="G298">
        <v>1.63</v>
      </c>
      <c r="H298">
        <v>0.43</v>
      </c>
    </row>
    <row r="299" spans="1:8" x14ac:dyDescent="0.25">
      <c r="A299">
        <v>308.01</v>
      </c>
      <c r="B299">
        <v>213</v>
      </c>
      <c r="C299">
        <v>1.17</v>
      </c>
      <c r="D299">
        <v>70.06</v>
      </c>
      <c r="E299">
        <v>18.510000000000002</v>
      </c>
      <c r="F299">
        <v>6.18</v>
      </c>
      <c r="G299">
        <v>1.63</v>
      </c>
      <c r="H299">
        <v>0.43</v>
      </c>
    </row>
    <row r="300" spans="1:8" x14ac:dyDescent="0.25">
      <c r="A300">
        <v>308.05</v>
      </c>
      <c r="B300">
        <v>213</v>
      </c>
      <c r="C300">
        <v>1.17</v>
      </c>
      <c r="D300">
        <v>70.06</v>
      </c>
      <c r="E300">
        <v>18.510000000000002</v>
      </c>
      <c r="F300">
        <v>6.18</v>
      </c>
      <c r="G300">
        <v>1.63</v>
      </c>
      <c r="H300">
        <v>0.43</v>
      </c>
    </row>
    <row r="301" spans="1:8" x14ac:dyDescent="0.25">
      <c r="A301">
        <v>309.02999999999997</v>
      </c>
      <c r="B301">
        <v>212</v>
      </c>
      <c r="C301">
        <v>1.1599999999999999</v>
      </c>
      <c r="D301">
        <v>69.73</v>
      </c>
      <c r="E301">
        <v>18.420000000000002</v>
      </c>
      <c r="F301">
        <v>6.2</v>
      </c>
      <c r="G301">
        <v>1.64</v>
      </c>
      <c r="H301">
        <v>0.43</v>
      </c>
    </row>
    <row r="302" spans="1:8" x14ac:dyDescent="0.25">
      <c r="A302">
        <v>310.02</v>
      </c>
      <c r="B302">
        <v>212</v>
      </c>
      <c r="C302">
        <v>1.1599999999999999</v>
      </c>
      <c r="D302">
        <v>69.73</v>
      </c>
      <c r="E302">
        <v>18.420000000000002</v>
      </c>
      <c r="F302">
        <v>6.22</v>
      </c>
      <c r="G302">
        <v>1.64</v>
      </c>
      <c r="H302">
        <v>0.43</v>
      </c>
    </row>
    <row r="303" spans="1:8" x14ac:dyDescent="0.25">
      <c r="A303">
        <v>310.05</v>
      </c>
      <c r="B303">
        <v>212</v>
      </c>
      <c r="C303">
        <v>1.1599999999999999</v>
      </c>
      <c r="D303">
        <v>69.73</v>
      </c>
      <c r="E303">
        <v>18.420000000000002</v>
      </c>
      <c r="F303">
        <v>6.22</v>
      </c>
      <c r="G303">
        <v>1.64</v>
      </c>
      <c r="H303">
        <v>0.43</v>
      </c>
    </row>
    <row r="304" spans="1:8" x14ac:dyDescent="0.25">
      <c r="A304">
        <v>311.02</v>
      </c>
      <c r="B304">
        <v>214</v>
      </c>
      <c r="C304">
        <v>1.17</v>
      </c>
      <c r="D304">
        <v>70.38</v>
      </c>
      <c r="E304">
        <v>18.59</v>
      </c>
      <c r="F304">
        <v>6.24</v>
      </c>
      <c r="G304">
        <v>1.65</v>
      </c>
      <c r="H304">
        <v>0.43</v>
      </c>
    </row>
    <row r="305" spans="1:8" x14ac:dyDescent="0.25">
      <c r="A305">
        <v>312.05</v>
      </c>
      <c r="B305">
        <v>210</v>
      </c>
      <c r="C305">
        <v>1.1499999999999999</v>
      </c>
      <c r="D305">
        <v>69.069999999999993</v>
      </c>
      <c r="E305">
        <v>18.25</v>
      </c>
      <c r="F305">
        <v>6.26</v>
      </c>
      <c r="G305">
        <v>1.65</v>
      </c>
      <c r="H305">
        <v>0.42</v>
      </c>
    </row>
    <row r="306" spans="1:8" x14ac:dyDescent="0.25">
      <c r="A306">
        <v>312.08</v>
      </c>
      <c r="B306">
        <v>210</v>
      </c>
      <c r="C306">
        <v>1.1499999999999999</v>
      </c>
      <c r="D306">
        <v>69.069999999999993</v>
      </c>
      <c r="E306">
        <v>18.25</v>
      </c>
      <c r="F306">
        <v>6.26</v>
      </c>
      <c r="G306">
        <v>1.65</v>
      </c>
      <c r="H306">
        <v>0.42</v>
      </c>
    </row>
    <row r="307" spans="1:8" x14ac:dyDescent="0.25">
      <c r="A307">
        <v>313.02999999999997</v>
      </c>
      <c r="B307">
        <v>211</v>
      </c>
      <c r="C307">
        <v>1.1599999999999999</v>
      </c>
      <c r="D307">
        <v>69.400000000000006</v>
      </c>
      <c r="E307">
        <v>18.329999999999998</v>
      </c>
      <c r="F307">
        <v>6.28</v>
      </c>
      <c r="G307">
        <v>1.66</v>
      </c>
      <c r="H307">
        <v>0.42</v>
      </c>
    </row>
    <row r="308" spans="1:8" x14ac:dyDescent="0.25">
      <c r="A308">
        <v>314.04000000000002</v>
      </c>
      <c r="B308">
        <v>211</v>
      </c>
      <c r="C308">
        <v>1.1599999999999999</v>
      </c>
      <c r="D308">
        <v>69.400000000000006</v>
      </c>
      <c r="E308">
        <v>18.329999999999998</v>
      </c>
      <c r="F308">
        <v>6.29</v>
      </c>
      <c r="G308">
        <v>1.66</v>
      </c>
      <c r="H308">
        <v>0.42</v>
      </c>
    </row>
    <row r="309" spans="1:8" x14ac:dyDescent="0.25">
      <c r="A309">
        <v>314.08</v>
      </c>
      <c r="B309">
        <v>211</v>
      </c>
      <c r="C309">
        <v>1.1599999999999999</v>
      </c>
      <c r="D309">
        <v>69.400000000000006</v>
      </c>
      <c r="E309">
        <v>18.329999999999998</v>
      </c>
      <c r="F309">
        <v>6.29</v>
      </c>
      <c r="G309">
        <v>1.66</v>
      </c>
      <c r="H309">
        <v>0.42</v>
      </c>
    </row>
    <row r="310" spans="1:8" x14ac:dyDescent="0.25">
      <c r="A310">
        <v>315.05</v>
      </c>
      <c r="B310">
        <v>213</v>
      </c>
      <c r="C310">
        <v>1.17</v>
      </c>
      <c r="D310">
        <v>70.06</v>
      </c>
      <c r="E310">
        <v>18.510000000000002</v>
      </c>
      <c r="F310">
        <v>6.31</v>
      </c>
      <c r="G310">
        <v>1.67</v>
      </c>
      <c r="H310">
        <v>0.43</v>
      </c>
    </row>
    <row r="311" spans="1:8" x14ac:dyDescent="0.25">
      <c r="A311">
        <v>316.04000000000002</v>
      </c>
      <c r="B311">
        <v>214</v>
      </c>
      <c r="C311">
        <v>1.17</v>
      </c>
      <c r="D311">
        <v>70.38</v>
      </c>
      <c r="E311">
        <v>18.59</v>
      </c>
      <c r="F311">
        <v>6.33</v>
      </c>
      <c r="G311">
        <v>1.67</v>
      </c>
      <c r="H311">
        <v>0.43</v>
      </c>
    </row>
    <row r="312" spans="1:8" x14ac:dyDescent="0.25">
      <c r="A312">
        <v>316.07</v>
      </c>
      <c r="B312">
        <v>214</v>
      </c>
      <c r="C312">
        <v>1.17</v>
      </c>
      <c r="D312">
        <v>70.38</v>
      </c>
      <c r="E312">
        <v>18.59</v>
      </c>
      <c r="F312">
        <v>6.33</v>
      </c>
      <c r="G312">
        <v>1.67</v>
      </c>
      <c r="H312">
        <v>0.43</v>
      </c>
    </row>
    <row r="313" spans="1:8" x14ac:dyDescent="0.25">
      <c r="A313">
        <v>317.04000000000002</v>
      </c>
      <c r="B313">
        <v>211</v>
      </c>
      <c r="C313">
        <v>1.1599999999999999</v>
      </c>
      <c r="D313">
        <v>69.400000000000006</v>
      </c>
      <c r="E313">
        <v>18.329999999999998</v>
      </c>
      <c r="F313">
        <v>6.35</v>
      </c>
      <c r="G313">
        <v>1.68</v>
      </c>
      <c r="H313">
        <v>0.42</v>
      </c>
    </row>
    <row r="314" spans="1:8" x14ac:dyDescent="0.25">
      <c r="A314">
        <v>318.04000000000002</v>
      </c>
      <c r="B314">
        <v>217</v>
      </c>
      <c r="C314">
        <v>1.19</v>
      </c>
      <c r="D314">
        <v>71.37</v>
      </c>
      <c r="E314">
        <v>18.850000000000001</v>
      </c>
      <c r="F314">
        <v>6.37</v>
      </c>
      <c r="G314">
        <v>1.68</v>
      </c>
      <c r="H314">
        <v>0.44</v>
      </c>
    </row>
    <row r="315" spans="1:8" x14ac:dyDescent="0.25">
      <c r="A315">
        <v>318.07</v>
      </c>
      <c r="B315">
        <v>217</v>
      </c>
      <c r="C315">
        <v>1.19</v>
      </c>
      <c r="D315">
        <v>71.37</v>
      </c>
      <c r="E315">
        <v>18.850000000000001</v>
      </c>
      <c r="F315">
        <v>6.37</v>
      </c>
      <c r="G315">
        <v>1.68</v>
      </c>
      <c r="H315">
        <v>0.44</v>
      </c>
    </row>
    <row r="316" spans="1:8" x14ac:dyDescent="0.25">
      <c r="A316">
        <v>319.06</v>
      </c>
      <c r="B316">
        <v>210</v>
      </c>
      <c r="C316">
        <v>1.1499999999999999</v>
      </c>
      <c r="D316">
        <v>69.069999999999993</v>
      </c>
      <c r="E316">
        <v>18.25</v>
      </c>
      <c r="F316">
        <v>6.39</v>
      </c>
      <c r="G316">
        <v>1.69</v>
      </c>
      <c r="H316">
        <v>0.42</v>
      </c>
    </row>
    <row r="317" spans="1:8" x14ac:dyDescent="0.25">
      <c r="A317">
        <v>320.08</v>
      </c>
      <c r="B317">
        <v>211</v>
      </c>
      <c r="C317">
        <v>1.1599999999999999</v>
      </c>
      <c r="D317">
        <v>69.400000000000006</v>
      </c>
      <c r="E317">
        <v>18.329999999999998</v>
      </c>
      <c r="F317">
        <v>6.41</v>
      </c>
      <c r="G317">
        <v>1.69</v>
      </c>
      <c r="H317">
        <v>0.42</v>
      </c>
    </row>
    <row r="318" spans="1:8" x14ac:dyDescent="0.25">
      <c r="A318">
        <v>320.12</v>
      </c>
      <c r="B318">
        <v>211</v>
      </c>
      <c r="C318">
        <v>1.1599999999999999</v>
      </c>
      <c r="D318">
        <v>69.400000000000006</v>
      </c>
      <c r="E318">
        <v>18.329999999999998</v>
      </c>
      <c r="F318">
        <v>6.41</v>
      </c>
      <c r="G318">
        <v>1.69</v>
      </c>
      <c r="H318">
        <v>0.42</v>
      </c>
    </row>
    <row r="319" spans="1:8" x14ac:dyDescent="0.25">
      <c r="A319">
        <v>321.05</v>
      </c>
      <c r="B319">
        <v>211</v>
      </c>
      <c r="C319">
        <v>1.1599999999999999</v>
      </c>
      <c r="D319">
        <v>69.400000000000006</v>
      </c>
      <c r="E319">
        <v>18.329999999999998</v>
      </c>
      <c r="F319">
        <v>6.43</v>
      </c>
      <c r="G319">
        <v>1.7</v>
      </c>
      <c r="H319">
        <v>0.42</v>
      </c>
    </row>
    <row r="320" spans="1:8" x14ac:dyDescent="0.25">
      <c r="A320">
        <v>322.33999999999997</v>
      </c>
      <c r="B320">
        <v>212</v>
      </c>
      <c r="C320">
        <v>1.1599999999999999</v>
      </c>
      <c r="D320">
        <v>69.73</v>
      </c>
      <c r="E320">
        <v>18.420000000000002</v>
      </c>
      <c r="F320">
        <v>6.45</v>
      </c>
      <c r="G320">
        <v>1.7</v>
      </c>
      <c r="H320">
        <v>0.43</v>
      </c>
    </row>
    <row r="321" spans="1:8" x14ac:dyDescent="0.25">
      <c r="A321">
        <v>322.37</v>
      </c>
      <c r="B321">
        <v>212</v>
      </c>
      <c r="C321">
        <v>1.1599999999999999</v>
      </c>
      <c r="D321">
        <v>69.73</v>
      </c>
      <c r="E321">
        <v>18.420000000000002</v>
      </c>
      <c r="F321">
        <v>6.45</v>
      </c>
      <c r="G321">
        <v>1.7</v>
      </c>
      <c r="H321">
        <v>0.43</v>
      </c>
    </row>
    <row r="322" spans="1:8" x14ac:dyDescent="0.25">
      <c r="A322">
        <v>323.06</v>
      </c>
      <c r="B322">
        <v>212</v>
      </c>
      <c r="C322">
        <v>1.1599999999999999</v>
      </c>
      <c r="D322">
        <v>69.73</v>
      </c>
      <c r="E322">
        <v>18.420000000000002</v>
      </c>
      <c r="F322">
        <v>6.47</v>
      </c>
      <c r="G322">
        <v>1.71</v>
      </c>
      <c r="H322">
        <v>0.43</v>
      </c>
    </row>
    <row r="323" spans="1:8" x14ac:dyDescent="0.25">
      <c r="A323">
        <v>324.18</v>
      </c>
      <c r="B323">
        <v>211</v>
      </c>
      <c r="C323">
        <v>1.1599999999999999</v>
      </c>
      <c r="D323">
        <v>69.400000000000006</v>
      </c>
      <c r="E323">
        <v>18.329999999999998</v>
      </c>
      <c r="F323">
        <v>6.49</v>
      </c>
      <c r="G323">
        <v>1.71</v>
      </c>
      <c r="H323">
        <v>0.42</v>
      </c>
    </row>
    <row r="324" spans="1:8" x14ac:dyDescent="0.25">
      <c r="A324">
        <v>324.22000000000003</v>
      </c>
      <c r="B324">
        <v>211</v>
      </c>
      <c r="C324">
        <v>1.1599999999999999</v>
      </c>
      <c r="D324">
        <v>69.400000000000006</v>
      </c>
      <c r="E324">
        <v>18.329999999999998</v>
      </c>
      <c r="F324">
        <v>6.49</v>
      </c>
      <c r="G324">
        <v>1.71</v>
      </c>
      <c r="H324">
        <v>0.42</v>
      </c>
    </row>
    <row r="325" spans="1:8" x14ac:dyDescent="0.25">
      <c r="A325">
        <v>325.08999999999997</v>
      </c>
      <c r="B325">
        <v>211</v>
      </c>
      <c r="C325">
        <v>1.1599999999999999</v>
      </c>
      <c r="D325">
        <v>69.400000000000006</v>
      </c>
      <c r="E325">
        <v>18.329999999999998</v>
      </c>
      <c r="F325">
        <v>6.51</v>
      </c>
      <c r="G325">
        <v>1.72</v>
      </c>
      <c r="H325">
        <v>0.42</v>
      </c>
    </row>
    <row r="326" spans="1:8" x14ac:dyDescent="0.25">
      <c r="A326">
        <v>326.10000000000002</v>
      </c>
      <c r="B326">
        <v>210</v>
      </c>
      <c r="C326">
        <v>1.1499999999999999</v>
      </c>
      <c r="D326">
        <v>69.069999999999993</v>
      </c>
      <c r="E326">
        <v>18.25</v>
      </c>
      <c r="F326">
        <v>6.53</v>
      </c>
      <c r="G326">
        <v>1.72</v>
      </c>
      <c r="H326">
        <v>0.42</v>
      </c>
    </row>
    <row r="327" spans="1:8" x14ac:dyDescent="0.25">
      <c r="A327">
        <v>326.13</v>
      </c>
      <c r="B327">
        <v>210</v>
      </c>
      <c r="C327">
        <v>1.1499999999999999</v>
      </c>
      <c r="D327">
        <v>69.069999999999993</v>
      </c>
      <c r="E327">
        <v>18.25</v>
      </c>
      <c r="F327">
        <v>6.53</v>
      </c>
      <c r="G327">
        <v>1.72</v>
      </c>
      <c r="H327">
        <v>0.42</v>
      </c>
    </row>
    <row r="328" spans="1:8" x14ac:dyDescent="0.25">
      <c r="A328">
        <v>327.16000000000003</v>
      </c>
      <c r="B328">
        <v>209</v>
      </c>
      <c r="C328">
        <v>1.1499999999999999</v>
      </c>
      <c r="D328">
        <v>68.739999999999995</v>
      </c>
      <c r="E328">
        <v>18.16</v>
      </c>
      <c r="F328">
        <v>6.55</v>
      </c>
      <c r="G328">
        <v>1.73</v>
      </c>
      <c r="H328">
        <v>0.42</v>
      </c>
    </row>
    <row r="329" spans="1:8" x14ac:dyDescent="0.25">
      <c r="A329">
        <v>328.08</v>
      </c>
      <c r="B329">
        <v>212</v>
      </c>
      <c r="C329">
        <v>1.1599999999999999</v>
      </c>
      <c r="D329">
        <v>69.73</v>
      </c>
      <c r="E329">
        <v>18.420000000000002</v>
      </c>
      <c r="F329">
        <v>6.57</v>
      </c>
      <c r="G329">
        <v>1.73</v>
      </c>
      <c r="H329">
        <v>0.43</v>
      </c>
    </row>
    <row r="330" spans="1:8" x14ac:dyDescent="0.25">
      <c r="A330">
        <v>328.11</v>
      </c>
      <c r="B330">
        <v>212</v>
      </c>
      <c r="C330">
        <v>1.1599999999999999</v>
      </c>
      <c r="D330">
        <v>69.73</v>
      </c>
      <c r="E330">
        <v>18.420000000000002</v>
      </c>
      <c r="F330">
        <v>6.57</v>
      </c>
      <c r="G330">
        <v>1.73</v>
      </c>
      <c r="H330">
        <v>0.43</v>
      </c>
    </row>
    <row r="331" spans="1:8" x14ac:dyDescent="0.25">
      <c r="A331">
        <v>329.1</v>
      </c>
      <c r="B331">
        <v>209</v>
      </c>
      <c r="C331">
        <v>1.1499999999999999</v>
      </c>
      <c r="D331">
        <v>68.739999999999995</v>
      </c>
      <c r="E331">
        <v>18.16</v>
      </c>
      <c r="F331">
        <v>6.58</v>
      </c>
      <c r="G331">
        <v>1.74</v>
      </c>
      <c r="H331">
        <v>0.42</v>
      </c>
    </row>
    <row r="332" spans="1:8" x14ac:dyDescent="0.25">
      <c r="A332">
        <v>330.12</v>
      </c>
      <c r="B332">
        <v>210</v>
      </c>
      <c r="C332">
        <v>1.1499999999999999</v>
      </c>
      <c r="D332">
        <v>69.069999999999993</v>
      </c>
      <c r="E332">
        <v>18.25</v>
      </c>
      <c r="F332">
        <v>6.6</v>
      </c>
      <c r="G332">
        <v>1.74</v>
      </c>
      <c r="H332">
        <v>0.42</v>
      </c>
    </row>
    <row r="333" spans="1:8" x14ac:dyDescent="0.25">
      <c r="A333">
        <v>330.17</v>
      </c>
      <c r="B333">
        <v>210</v>
      </c>
      <c r="C333">
        <v>1.1499999999999999</v>
      </c>
      <c r="D333">
        <v>69.069999999999993</v>
      </c>
      <c r="E333">
        <v>18.25</v>
      </c>
      <c r="F333">
        <v>6.6</v>
      </c>
      <c r="G333">
        <v>1.74</v>
      </c>
      <c r="H333">
        <v>0.42</v>
      </c>
    </row>
    <row r="334" spans="1:8" x14ac:dyDescent="0.25">
      <c r="A334">
        <v>331.1</v>
      </c>
      <c r="B334">
        <v>213</v>
      </c>
      <c r="C334">
        <v>1.17</v>
      </c>
      <c r="D334">
        <v>70.06</v>
      </c>
      <c r="E334">
        <v>18.510000000000002</v>
      </c>
      <c r="F334">
        <v>6.62</v>
      </c>
      <c r="G334">
        <v>1.75</v>
      </c>
      <c r="H334">
        <v>0.43</v>
      </c>
    </row>
    <row r="335" spans="1:8" x14ac:dyDescent="0.25">
      <c r="A335">
        <v>332.12</v>
      </c>
      <c r="B335">
        <v>209</v>
      </c>
      <c r="C335">
        <v>1.1499999999999999</v>
      </c>
      <c r="D335">
        <v>68.739999999999995</v>
      </c>
      <c r="E335">
        <v>18.16</v>
      </c>
      <c r="F335">
        <v>6.64</v>
      </c>
      <c r="G335">
        <v>1.75</v>
      </c>
      <c r="H335">
        <v>0.42</v>
      </c>
    </row>
    <row r="336" spans="1:8" x14ac:dyDescent="0.25">
      <c r="A336">
        <v>332.18</v>
      </c>
      <c r="B336">
        <v>209</v>
      </c>
      <c r="C336">
        <v>1.1499999999999999</v>
      </c>
      <c r="D336">
        <v>68.739999999999995</v>
      </c>
      <c r="E336">
        <v>18.16</v>
      </c>
      <c r="F336">
        <v>6.64</v>
      </c>
      <c r="G336">
        <v>1.75</v>
      </c>
      <c r="H336">
        <v>0.42</v>
      </c>
    </row>
    <row r="337" spans="1:8" x14ac:dyDescent="0.25">
      <c r="A337">
        <v>333.19</v>
      </c>
      <c r="B337">
        <v>213</v>
      </c>
      <c r="C337">
        <v>1.17</v>
      </c>
      <c r="D337">
        <v>70.06</v>
      </c>
      <c r="E337">
        <v>18.510000000000002</v>
      </c>
      <c r="F337">
        <v>6.66</v>
      </c>
      <c r="G337">
        <v>1.76</v>
      </c>
      <c r="H337">
        <v>0.43</v>
      </c>
    </row>
    <row r="338" spans="1:8" x14ac:dyDescent="0.25">
      <c r="A338">
        <v>334.11</v>
      </c>
      <c r="B338">
        <v>212</v>
      </c>
      <c r="C338">
        <v>1.1599999999999999</v>
      </c>
      <c r="D338">
        <v>69.73</v>
      </c>
      <c r="E338">
        <v>18.420000000000002</v>
      </c>
      <c r="F338">
        <v>6.68</v>
      </c>
      <c r="G338">
        <v>1.76</v>
      </c>
      <c r="H338">
        <v>0.43</v>
      </c>
    </row>
    <row r="339" spans="1:8" x14ac:dyDescent="0.25">
      <c r="A339">
        <v>334.16</v>
      </c>
      <c r="B339">
        <v>212</v>
      </c>
      <c r="C339">
        <v>1.1599999999999999</v>
      </c>
      <c r="D339">
        <v>69.73</v>
      </c>
      <c r="E339">
        <v>18.420000000000002</v>
      </c>
      <c r="F339">
        <v>6.68</v>
      </c>
      <c r="G339">
        <v>1.76</v>
      </c>
      <c r="H339">
        <v>0.43</v>
      </c>
    </row>
    <row r="340" spans="1:8" x14ac:dyDescent="0.25">
      <c r="A340">
        <v>335.14</v>
      </c>
      <c r="B340">
        <v>215</v>
      </c>
      <c r="C340">
        <v>1.18</v>
      </c>
      <c r="D340">
        <v>70.709999999999994</v>
      </c>
      <c r="E340">
        <v>18.68</v>
      </c>
      <c r="F340">
        <v>6.7</v>
      </c>
      <c r="G340">
        <v>1.77</v>
      </c>
      <c r="H340">
        <v>0.43</v>
      </c>
    </row>
    <row r="341" spans="1:8" x14ac:dyDescent="0.25">
      <c r="A341">
        <v>336.13</v>
      </c>
      <c r="B341">
        <v>213</v>
      </c>
      <c r="C341">
        <v>1.17</v>
      </c>
      <c r="D341">
        <v>70.06</v>
      </c>
      <c r="E341">
        <v>18.510000000000002</v>
      </c>
      <c r="F341">
        <v>6.72</v>
      </c>
      <c r="G341">
        <v>1.78</v>
      </c>
      <c r="H341">
        <v>0.43</v>
      </c>
    </row>
    <row r="342" spans="1:8" x14ac:dyDescent="0.25">
      <c r="A342">
        <v>336.15</v>
      </c>
      <c r="B342">
        <v>213</v>
      </c>
      <c r="C342">
        <v>1.17</v>
      </c>
      <c r="D342">
        <v>70.06</v>
      </c>
      <c r="E342">
        <v>18.510000000000002</v>
      </c>
      <c r="F342">
        <v>6.72</v>
      </c>
      <c r="G342">
        <v>1.78</v>
      </c>
      <c r="H342">
        <v>0.43</v>
      </c>
    </row>
    <row r="343" spans="1:8" x14ac:dyDescent="0.25">
      <c r="A343">
        <v>337.12</v>
      </c>
      <c r="B343">
        <v>209</v>
      </c>
      <c r="C343">
        <v>1.1499999999999999</v>
      </c>
      <c r="D343">
        <v>68.739999999999995</v>
      </c>
      <c r="E343">
        <v>18.16</v>
      </c>
      <c r="F343">
        <v>6.74</v>
      </c>
      <c r="G343">
        <v>1.78</v>
      </c>
      <c r="H343">
        <v>0.42</v>
      </c>
    </row>
    <row r="344" spans="1:8" x14ac:dyDescent="0.25">
      <c r="A344">
        <v>338.15</v>
      </c>
      <c r="B344">
        <v>211</v>
      </c>
      <c r="C344">
        <v>1.1599999999999999</v>
      </c>
      <c r="D344">
        <v>69.400000000000006</v>
      </c>
      <c r="E344">
        <v>18.329999999999998</v>
      </c>
      <c r="F344">
        <v>6.76</v>
      </c>
      <c r="G344">
        <v>1.79</v>
      </c>
      <c r="H344">
        <v>0.42</v>
      </c>
    </row>
    <row r="345" spans="1:8" x14ac:dyDescent="0.25">
      <c r="A345">
        <v>338.21</v>
      </c>
      <c r="B345">
        <v>211</v>
      </c>
      <c r="C345">
        <v>1.1599999999999999</v>
      </c>
      <c r="D345">
        <v>69.400000000000006</v>
      </c>
      <c r="E345">
        <v>18.329999999999998</v>
      </c>
      <c r="F345">
        <v>6.76</v>
      </c>
      <c r="G345">
        <v>1.79</v>
      </c>
      <c r="H345">
        <v>0.42</v>
      </c>
    </row>
    <row r="346" spans="1:8" x14ac:dyDescent="0.25">
      <c r="A346">
        <v>339.25</v>
      </c>
      <c r="B346">
        <v>208</v>
      </c>
      <c r="C346">
        <v>1.1399999999999999</v>
      </c>
      <c r="D346">
        <v>68.41</v>
      </c>
      <c r="E346">
        <v>18.07</v>
      </c>
      <c r="F346">
        <v>6.78</v>
      </c>
      <c r="G346">
        <v>1.79</v>
      </c>
      <c r="H346">
        <v>0.42</v>
      </c>
    </row>
    <row r="347" spans="1:8" x14ac:dyDescent="0.25">
      <c r="A347">
        <v>340.15</v>
      </c>
      <c r="B347">
        <v>211</v>
      </c>
      <c r="C347">
        <v>1.1599999999999999</v>
      </c>
      <c r="D347">
        <v>69.400000000000006</v>
      </c>
      <c r="E347">
        <v>18.329999999999998</v>
      </c>
      <c r="F347">
        <v>6.8</v>
      </c>
      <c r="G347">
        <v>1.8</v>
      </c>
      <c r="H347">
        <v>0.42</v>
      </c>
    </row>
    <row r="348" spans="1:8" x14ac:dyDescent="0.25">
      <c r="A348">
        <v>340.19</v>
      </c>
      <c r="B348">
        <v>211</v>
      </c>
      <c r="C348">
        <v>1.1599999999999999</v>
      </c>
      <c r="D348">
        <v>69.400000000000006</v>
      </c>
      <c r="E348">
        <v>18.329999999999998</v>
      </c>
      <c r="F348">
        <v>6.8</v>
      </c>
      <c r="G348">
        <v>1.8</v>
      </c>
      <c r="H348">
        <v>0.42</v>
      </c>
    </row>
    <row r="349" spans="1:8" x14ac:dyDescent="0.25">
      <c r="A349">
        <v>341.28</v>
      </c>
      <c r="B349">
        <v>211</v>
      </c>
      <c r="C349">
        <v>1.1599999999999999</v>
      </c>
      <c r="D349">
        <v>69.400000000000006</v>
      </c>
      <c r="E349">
        <v>18.329999999999998</v>
      </c>
      <c r="F349">
        <v>6.82</v>
      </c>
      <c r="G349">
        <v>1.8</v>
      </c>
      <c r="H349">
        <v>0.42</v>
      </c>
    </row>
    <row r="350" spans="1:8" x14ac:dyDescent="0.25">
      <c r="A350">
        <v>342.14</v>
      </c>
      <c r="B350">
        <v>210</v>
      </c>
      <c r="C350">
        <v>1.1499999999999999</v>
      </c>
      <c r="D350">
        <v>69.069999999999993</v>
      </c>
      <c r="E350">
        <v>18.25</v>
      </c>
      <c r="F350">
        <v>6.84</v>
      </c>
      <c r="G350">
        <v>1.81</v>
      </c>
      <c r="H350">
        <v>0.42</v>
      </c>
    </row>
    <row r="351" spans="1:8" x14ac:dyDescent="0.25">
      <c r="A351">
        <v>342.17</v>
      </c>
      <c r="B351">
        <v>210</v>
      </c>
      <c r="C351">
        <v>1.1499999999999999</v>
      </c>
      <c r="D351">
        <v>69.069999999999993</v>
      </c>
      <c r="E351">
        <v>18.25</v>
      </c>
      <c r="F351">
        <v>6.84</v>
      </c>
      <c r="G351">
        <v>1.81</v>
      </c>
      <c r="H351">
        <v>0.42</v>
      </c>
    </row>
    <row r="352" spans="1:8" x14ac:dyDescent="0.25">
      <c r="A352">
        <v>343.24</v>
      </c>
      <c r="B352">
        <v>211</v>
      </c>
      <c r="C352">
        <v>1.1599999999999999</v>
      </c>
      <c r="D352">
        <v>69.400000000000006</v>
      </c>
      <c r="E352">
        <v>18.329999999999998</v>
      </c>
      <c r="F352">
        <v>6.85</v>
      </c>
      <c r="G352">
        <v>1.81</v>
      </c>
      <c r="H352">
        <v>0.42</v>
      </c>
    </row>
    <row r="353" spans="1:8" x14ac:dyDescent="0.25">
      <c r="A353">
        <v>344.26</v>
      </c>
      <c r="B353">
        <v>212</v>
      </c>
      <c r="C353">
        <v>1.1599999999999999</v>
      </c>
      <c r="D353">
        <v>69.73</v>
      </c>
      <c r="E353">
        <v>18.420000000000002</v>
      </c>
      <c r="F353">
        <v>6.87</v>
      </c>
      <c r="G353">
        <v>1.82</v>
      </c>
      <c r="H353">
        <v>0.43</v>
      </c>
    </row>
    <row r="354" spans="1:8" x14ac:dyDescent="0.25">
      <c r="A354">
        <v>344.28</v>
      </c>
      <c r="B354">
        <v>212</v>
      </c>
      <c r="C354">
        <v>1.1599999999999999</v>
      </c>
      <c r="D354">
        <v>69.73</v>
      </c>
      <c r="E354">
        <v>18.420000000000002</v>
      </c>
      <c r="F354">
        <v>6.87</v>
      </c>
      <c r="G354">
        <v>1.82</v>
      </c>
      <c r="H354">
        <v>0.43</v>
      </c>
    </row>
    <row r="355" spans="1:8" x14ac:dyDescent="0.25">
      <c r="A355">
        <v>345.18</v>
      </c>
      <c r="B355">
        <v>209</v>
      </c>
      <c r="C355">
        <v>1.1499999999999999</v>
      </c>
      <c r="D355">
        <v>68.739999999999995</v>
      </c>
      <c r="E355">
        <v>18.16</v>
      </c>
      <c r="F355">
        <v>6.89</v>
      </c>
      <c r="G355">
        <v>1.82</v>
      </c>
      <c r="H355">
        <v>0.42</v>
      </c>
    </row>
    <row r="356" spans="1:8" x14ac:dyDescent="0.25">
      <c r="A356">
        <v>346.41</v>
      </c>
      <c r="B356">
        <v>213</v>
      </c>
      <c r="C356">
        <v>1.17</v>
      </c>
      <c r="D356">
        <v>70.06</v>
      </c>
      <c r="E356">
        <v>18.510000000000002</v>
      </c>
      <c r="F356">
        <v>6.91</v>
      </c>
      <c r="G356">
        <v>1.83</v>
      </c>
      <c r="H356">
        <v>0.43</v>
      </c>
    </row>
    <row r="357" spans="1:8" x14ac:dyDescent="0.25">
      <c r="A357">
        <v>346.45</v>
      </c>
      <c r="B357">
        <v>213</v>
      </c>
      <c r="C357">
        <v>1.17</v>
      </c>
      <c r="D357">
        <v>70.06</v>
      </c>
      <c r="E357">
        <v>18.510000000000002</v>
      </c>
      <c r="F357">
        <v>6.91</v>
      </c>
      <c r="G357">
        <v>1.83</v>
      </c>
      <c r="H357">
        <v>0.43</v>
      </c>
    </row>
    <row r="358" spans="1:8" x14ac:dyDescent="0.25">
      <c r="A358">
        <v>347.23</v>
      </c>
      <c r="B358">
        <v>213</v>
      </c>
      <c r="C358">
        <v>1.17</v>
      </c>
      <c r="D358">
        <v>70.06</v>
      </c>
      <c r="E358">
        <v>18.510000000000002</v>
      </c>
      <c r="F358">
        <v>6.93</v>
      </c>
      <c r="G358">
        <v>1.83</v>
      </c>
      <c r="H358">
        <v>0.43</v>
      </c>
    </row>
    <row r="359" spans="1:8" x14ac:dyDescent="0.25">
      <c r="A359">
        <v>348.26</v>
      </c>
      <c r="B359">
        <v>209</v>
      </c>
      <c r="C359">
        <v>1.1499999999999999</v>
      </c>
      <c r="D359">
        <v>68.739999999999995</v>
      </c>
      <c r="E359">
        <v>18.16</v>
      </c>
      <c r="F359">
        <v>6.95</v>
      </c>
      <c r="G359">
        <v>1.84</v>
      </c>
      <c r="H359">
        <v>0.42</v>
      </c>
    </row>
    <row r="360" spans="1:8" x14ac:dyDescent="0.25">
      <c r="A360">
        <v>348.3</v>
      </c>
      <c r="B360">
        <v>209</v>
      </c>
      <c r="C360">
        <v>1.1499999999999999</v>
      </c>
      <c r="D360">
        <v>68.739999999999995</v>
      </c>
      <c r="E360">
        <v>18.16</v>
      </c>
      <c r="F360">
        <v>6.95</v>
      </c>
      <c r="G360">
        <v>1.84</v>
      </c>
      <c r="H360">
        <v>0.42</v>
      </c>
    </row>
    <row r="361" spans="1:8" x14ac:dyDescent="0.25">
      <c r="A361">
        <v>349.28</v>
      </c>
      <c r="B361">
        <v>212</v>
      </c>
      <c r="C361">
        <v>1.1599999999999999</v>
      </c>
      <c r="D361">
        <v>69.73</v>
      </c>
      <c r="E361">
        <v>18.420000000000002</v>
      </c>
      <c r="F361">
        <v>6.97</v>
      </c>
      <c r="G361">
        <v>1.84</v>
      </c>
      <c r="H361">
        <v>0.43</v>
      </c>
    </row>
    <row r="362" spans="1:8" x14ac:dyDescent="0.25">
      <c r="A362">
        <v>350.19</v>
      </c>
      <c r="B362">
        <v>212</v>
      </c>
      <c r="C362">
        <v>1.1599999999999999</v>
      </c>
      <c r="D362">
        <v>69.73</v>
      </c>
      <c r="E362">
        <v>18.420000000000002</v>
      </c>
      <c r="F362">
        <v>6.99</v>
      </c>
      <c r="G362">
        <v>1.85</v>
      </c>
      <c r="H362">
        <v>0.43</v>
      </c>
    </row>
    <row r="363" spans="1:8" x14ac:dyDescent="0.25">
      <c r="A363">
        <v>350.22</v>
      </c>
      <c r="B363">
        <v>212</v>
      </c>
      <c r="C363">
        <v>1.1599999999999999</v>
      </c>
      <c r="D363">
        <v>69.73</v>
      </c>
      <c r="E363">
        <v>18.420000000000002</v>
      </c>
      <c r="F363">
        <v>6.99</v>
      </c>
      <c r="G363">
        <v>1.85</v>
      </c>
      <c r="H363">
        <v>0.43</v>
      </c>
    </row>
    <row r="364" spans="1:8" x14ac:dyDescent="0.25">
      <c r="A364">
        <v>351.22</v>
      </c>
      <c r="B364">
        <v>211</v>
      </c>
      <c r="C364">
        <v>1.1599999999999999</v>
      </c>
      <c r="D364">
        <v>69.400000000000006</v>
      </c>
      <c r="E364">
        <v>18.329999999999998</v>
      </c>
      <c r="F364">
        <v>7.01</v>
      </c>
      <c r="G364">
        <v>1.85</v>
      </c>
      <c r="H364">
        <v>0.42</v>
      </c>
    </row>
    <row r="365" spans="1:8" x14ac:dyDescent="0.25">
      <c r="A365">
        <v>351.68</v>
      </c>
      <c r="B365">
        <v>211</v>
      </c>
      <c r="C365">
        <v>1.1599999999999999</v>
      </c>
      <c r="D365">
        <v>69.400000000000006</v>
      </c>
      <c r="E365">
        <v>18.329999999999998</v>
      </c>
      <c r="F365">
        <v>7.01</v>
      </c>
      <c r="G365">
        <v>1.85</v>
      </c>
      <c r="H365">
        <v>0.42</v>
      </c>
    </row>
    <row r="366" spans="1:8" x14ac:dyDescent="0.25">
      <c r="A366">
        <v>352.24</v>
      </c>
      <c r="B366">
        <v>215</v>
      </c>
      <c r="C366">
        <v>1.18</v>
      </c>
      <c r="D366">
        <v>70.709999999999994</v>
      </c>
      <c r="E366">
        <v>18.68</v>
      </c>
      <c r="F366">
        <v>7.03</v>
      </c>
      <c r="G366">
        <v>1.86</v>
      </c>
      <c r="H366">
        <v>0.43</v>
      </c>
    </row>
    <row r="367" spans="1:8" x14ac:dyDescent="0.25">
      <c r="A367">
        <v>352.69</v>
      </c>
      <c r="B367">
        <v>215</v>
      </c>
      <c r="C367">
        <v>1.18</v>
      </c>
      <c r="D367">
        <v>70.709999999999994</v>
      </c>
      <c r="E367">
        <v>18.68</v>
      </c>
      <c r="F367">
        <v>7.03</v>
      </c>
      <c r="G367">
        <v>1.86</v>
      </c>
      <c r="H367">
        <v>0.43</v>
      </c>
    </row>
    <row r="368" spans="1:8" x14ac:dyDescent="0.25">
      <c r="A368">
        <v>353.69</v>
      </c>
      <c r="B368">
        <v>212</v>
      </c>
      <c r="C368">
        <v>1.1599999999999999</v>
      </c>
      <c r="D368">
        <v>69.73</v>
      </c>
      <c r="E368">
        <v>18.420000000000002</v>
      </c>
      <c r="F368">
        <v>7.05</v>
      </c>
      <c r="G368">
        <v>1.86</v>
      </c>
      <c r="H368">
        <v>0.43</v>
      </c>
    </row>
    <row r="369" spans="1:8" x14ac:dyDescent="0.25">
      <c r="A369">
        <v>354.6</v>
      </c>
      <c r="B369">
        <v>210</v>
      </c>
      <c r="C369">
        <v>1.1499999999999999</v>
      </c>
      <c r="D369">
        <v>69.069999999999993</v>
      </c>
      <c r="E369">
        <v>18.25</v>
      </c>
      <c r="F369">
        <v>7.07</v>
      </c>
      <c r="G369">
        <v>1.87</v>
      </c>
      <c r="H369">
        <v>0.42</v>
      </c>
    </row>
    <row r="370" spans="1:8" x14ac:dyDescent="0.25">
      <c r="A370">
        <v>354.67</v>
      </c>
      <c r="B370">
        <v>210</v>
      </c>
      <c r="C370">
        <v>1.1499999999999999</v>
      </c>
      <c r="D370">
        <v>69.069999999999993</v>
      </c>
      <c r="E370">
        <v>18.25</v>
      </c>
      <c r="F370">
        <v>7.07</v>
      </c>
      <c r="G370">
        <v>1.87</v>
      </c>
      <c r="H370">
        <v>0.42</v>
      </c>
    </row>
    <row r="371" spans="1:8" x14ac:dyDescent="0.25">
      <c r="A371">
        <v>355.72</v>
      </c>
      <c r="B371">
        <v>210</v>
      </c>
      <c r="C371">
        <v>1.1499999999999999</v>
      </c>
      <c r="D371">
        <v>69.069999999999993</v>
      </c>
      <c r="E371">
        <v>18.25</v>
      </c>
      <c r="F371">
        <v>7.09</v>
      </c>
      <c r="G371">
        <v>1.87</v>
      </c>
      <c r="H371">
        <v>0.42</v>
      </c>
    </row>
    <row r="372" spans="1:8" x14ac:dyDescent="0.25">
      <c r="A372">
        <v>356.23</v>
      </c>
      <c r="B372">
        <v>210</v>
      </c>
      <c r="C372">
        <v>1.1499999999999999</v>
      </c>
      <c r="D372">
        <v>69.069999999999993</v>
      </c>
      <c r="E372">
        <v>18.25</v>
      </c>
      <c r="F372">
        <v>7.11</v>
      </c>
      <c r="G372">
        <v>1.88</v>
      </c>
      <c r="H372">
        <v>0.42</v>
      </c>
    </row>
    <row r="373" spans="1:8" x14ac:dyDescent="0.25">
      <c r="A373">
        <v>356.68</v>
      </c>
      <c r="B373">
        <v>210</v>
      </c>
      <c r="C373">
        <v>1.1499999999999999</v>
      </c>
      <c r="D373">
        <v>69.069999999999993</v>
      </c>
      <c r="E373">
        <v>18.25</v>
      </c>
      <c r="F373">
        <v>7.11</v>
      </c>
      <c r="G373">
        <v>1.88</v>
      </c>
      <c r="H373">
        <v>0.42</v>
      </c>
    </row>
    <row r="374" spans="1:8" x14ac:dyDescent="0.25">
      <c r="A374">
        <v>357.72</v>
      </c>
      <c r="B374">
        <v>214</v>
      </c>
      <c r="C374">
        <v>1.17</v>
      </c>
      <c r="D374">
        <v>70.38</v>
      </c>
      <c r="E374">
        <v>18.59</v>
      </c>
      <c r="F374">
        <v>7.13</v>
      </c>
      <c r="G374">
        <v>1.88</v>
      </c>
      <c r="H374">
        <v>0.43</v>
      </c>
    </row>
    <row r="375" spans="1:8" x14ac:dyDescent="0.25">
      <c r="A375">
        <v>358.49</v>
      </c>
      <c r="B375">
        <v>207</v>
      </c>
      <c r="C375">
        <v>1.1299999999999999</v>
      </c>
      <c r="D375">
        <v>68.08</v>
      </c>
      <c r="E375">
        <v>17.989999999999998</v>
      </c>
      <c r="F375">
        <v>7.14</v>
      </c>
      <c r="G375">
        <v>1.89</v>
      </c>
      <c r="H375">
        <v>0.42</v>
      </c>
    </row>
    <row r="376" spans="1:8" x14ac:dyDescent="0.25">
      <c r="A376">
        <v>358.72</v>
      </c>
      <c r="B376">
        <v>207</v>
      </c>
      <c r="C376">
        <v>1.1299999999999999</v>
      </c>
      <c r="D376">
        <v>68.08</v>
      </c>
      <c r="E376">
        <v>17.989999999999998</v>
      </c>
      <c r="F376">
        <v>7.14</v>
      </c>
      <c r="G376">
        <v>1.89</v>
      </c>
      <c r="H376">
        <v>0.42</v>
      </c>
    </row>
    <row r="377" spans="1:8" x14ac:dyDescent="0.25">
      <c r="A377">
        <v>359.71</v>
      </c>
      <c r="B377">
        <v>211</v>
      </c>
      <c r="C377">
        <v>1.1599999999999999</v>
      </c>
      <c r="D377">
        <v>69.400000000000006</v>
      </c>
      <c r="E377">
        <v>18.329999999999998</v>
      </c>
      <c r="F377">
        <v>7.16</v>
      </c>
      <c r="G377">
        <v>1.89</v>
      </c>
      <c r="H377">
        <v>0.42</v>
      </c>
    </row>
    <row r="378" spans="1:8" x14ac:dyDescent="0.25">
      <c r="A378">
        <v>360.34</v>
      </c>
      <c r="B378">
        <v>209</v>
      </c>
      <c r="C378">
        <v>1.1499999999999999</v>
      </c>
      <c r="D378">
        <v>68.739999999999995</v>
      </c>
      <c r="E378">
        <v>18.16</v>
      </c>
      <c r="F378">
        <v>7.18</v>
      </c>
      <c r="G378">
        <v>1.9</v>
      </c>
      <c r="H378">
        <v>0.42</v>
      </c>
    </row>
    <row r="379" spans="1:8" x14ac:dyDescent="0.25">
      <c r="A379">
        <v>360.69</v>
      </c>
      <c r="B379">
        <v>209</v>
      </c>
      <c r="C379">
        <v>1.1499999999999999</v>
      </c>
      <c r="D379">
        <v>68.739999999999995</v>
      </c>
      <c r="E379">
        <v>18.16</v>
      </c>
      <c r="F379">
        <v>7.18</v>
      </c>
      <c r="G379">
        <v>1.9</v>
      </c>
      <c r="H379">
        <v>0.42</v>
      </c>
    </row>
    <row r="380" spans="1:8" x14ac:dyDescent="0.25">
      <c r="A380">
        <v>361.75</v>
      </c>
      <c r="B380">
        <v>208</v>
      </c>
      <c r="C380">
        <v>1.1399999999999999</v>
      </c>
      <c r="D380">
        <v>68.41</v>
      </c>
      <c r="E380">
        <v>18.07</v>
      </c>
      <c r="F380">
        <v>7.2</v>
      </c>
      <c r="G380">
        <v>1.9</v>
      </c>
      <c r="H380">
        <v>0.42</v>
      </c>
    </row>
    <row r="381" spans="1:8" x14ac:dyDescent="0.25">
      <c r="A381">
        <v>362.48</v>
      </c>
      <c r="B381">
        <v>211</v>
      </c>
      <c r="C381">
        <v>1.1599999999999999</v>
      </c>
      <c r="D381">
        <v>69.400000000000006</v>
      </c>
      <c r="E381">
        <v>18.329999999999998</v>
      </c>
      <c r="F381">
        <v>7.22</v>
      </c>
      <c r="G381">
        <v>1.91</v>
      </c>
      <c r="H381">
        <v>0.42</v>
      </c>
    </row>
    <row r="382" spans="1:8" x14ac:dyDescent="0.25">
      <c r="A382">
        <v>362.67</v>
      </c>
      <c r="B382">
        <v>211</v>
      </c>
      <c r="C382">
        <v>1.1599999999999999</v>
      </c>
      <c r="D382">
        <v>69.400000000000006</v>
      </c>
      <c r="E382">
        <v>18.329999999999998</v>
      </c>
      <c r="F382">
        <v>7.22</v>
      </c>
      <c r="G382">
        <v>1.91</v>
      </c>
      <c r="H382">
        <v>0.42</v>
      </c>
    </row>
    <row r="383" spans="1:8" x14ac:dyDescent="0.25">
      <c r="A383">
        <v>363.73</v>
      </c>
      <c r="B383">
        <v>212</v>
      </c>
      <c r="C383">
        <v>1.1599999999999999</v>
      </c>
      <c r="D383">
        <v>69.73</v>
      </c>
      <c r="E383">
        <v>18.420000000000002</v>
      </c>
      <c r="F383">
        <v>7.24</v>
      </c>
      <c r="G383">
        <v>1.91</v>
      </c>
      <c r="H383">
        <v>0.43</v>
      </c>
    </row>
    <row r="384" spans="1:8" x14ac:dyDescent="0.25">
      <c r="A384">
        <v>364.42</v>
      </c>
      <c r="B384">
        <v>205</v>
      </c>
      <c r="C384">
        <v>1.1200000000000001</v>
      </c>
      <c r="D384">
        <v>67.42</v>
      </c>
      <c r="E384">
        <v>17.809999999999999</v>
      </c>
      <c r="F384">
        <v>7.26</v>
      </c>
      <c r="G384">
        <v>1.92</v>
      </c>
      <c r="H384">
        <v>0.41</v>
      </c>
    </row>
    <row r="385" spans="1:8" x14ac:dyDescent="0.25">
      <c r="A385">
        <v>364.67</v>
      </c>
      <c r="B385">
        <v>205</v>
      </c>
      <c r="C385">
        <v>1.1200000000000001</v>
      </c>
      <c r="D385">
        <v>67.42</v>
      </c>
      <c r="E385">
        <v>17.809999999999999</v>
      </c>
      <c r="F385">
        <v>7.26</v>
      </c>
      <c r="G385">
        <v>1.92</v>
      </c>
      <c r="H385">
        <v>0.41</v>
      </c>
    </row>
    <row r="386" spans="1:8" x14ac:dyDescent="0.25">
      <c r="A386">
        <v>365.69</v>
      </c>
      <c r="B386">
        <v>212</v>
      </c>
      <c r="C386">
        <v>1.1599999999999999</v>
      </c>
      <c r="D386">
        <v>69.73</v>
      </c>
      <c r="E386">
        <v>18.420000000000002</v>
      </c>
      <c r="F386">
        <v>7.28</v>
      </c>
      <c r="G386">
        <v>1.92</v>
      </c>
      <c r="H386">
        <v>0.43</v>
      </c>
    </row>
    <row r="387" spans="1:8" x14ac:dyDescent="0.25">
      <c r="A387">
        <v>366.27</v>
      </c>
      <c r="B387">
        <v>211</v>
      </c>
      <c r="C387">
        <v>1.1599999999999999</v>
      </c>
      <c r="D387">
        <v>69.400000000000006</v>
      </c>
      <c r="E387">
        <v>18.329999999999998</v>
      </c>
      <c r="F387">
        <v>7.3</v>
      </c>
      <c r="G387">
        <v>1.93</v>
      </c>
      <c r="H387">
        <v>0.42</v>
      </c>
    </row>
    <row r="388" spans="1:8" x14ac:dyDescent="0.25">
      <c r="A388">
        <v>366.68</v>
      </c>
      <c r="B388">
        <v>211</v>
      </c>
      <c r="C388">
        <v>1.1599999999999999</v>
      </c>
      <c r="D388">
        <v>69.400000000000006</v>
      </c>
      <c r="E388">
        <v>18.329999999999998</v>
      </c>
      <c r="F388">
        <v>7.3</v>
      </c>
      <c r="G388">
        <v>1.93</v>
      </c>
      <c r="H388">
        <v>0.42</v>
      </c>
    </row>
    <row r="389" spans="1:8" x14ac:dyDescent="0.25">
      <c r="A389">
        <v>367.69</v>
      </c>
      <c r="B389">
        <v>208</v>
      </c>
      <c r="C389">
        <v>1.1399999999999999</v>
      </c>
      <c r="D389">
        <v>68.41</v>
      </c>
      <c r="E389">
        <v>18.07</v>
      </c>
      <c r="F389">
        <v>7.32</v>
      </c>
      <c r="G389">
        <v>1.93</v>
      </c>
      <c r="H389">
        <v>0.42</v>
      </c>
    </row>
    <row r="390" spans="1:8" x14ac:dyDescent="0.25">
      <c r="A390">
        <v>368.42</v>
      </c>
      <c r="B390">
        <v>211</v>
      </c>
      <c r="C390">
        <v>1.1599999999999999</v>
      </c>
      <c r="D390">
        <v>69.400000000000006</v>
      </c>
      <c r="E390">
        <v>18.329999999999998</v>
      </c>
      <c r="F390">
        <v>7.34</v>
      </c>
      <c r="G390">
        <v>1.94</v>
      </c>
      <c r="H390">
        <v>0.42</v>
      </c>
    </row>
    <row r="391" spans="1:8" x14ac:dyDescent="0.25">
      <c r="A391">
        <v>368.67</v>
      </c>
      <c r="B391">
        <v>211</v>
      </c>
      <c r="C391">
        <v>1.1599999999999999</v>
      </c>
      <c r="D391">
        <v>69.400000000000006</v>
      </c>
      <c r="E391">
        <v>18.329999999999998</v>
      </c>
      <c r="F391">
        <v>7.34</v>
      </c>
      <c r="G391">
        <v>1.94</v>
      </c>
      <c r="H391">
        <v>0.42</v>
      </c>
    </row>
    <row r="392" spans="1:8" x14ac:dyDescent="0.25">
      <c r="A392">
        <v>369.74</v>
      </c>
      <c r="B392">
        <v>212</v>
      </c>
      <c r="C392">
        <v>1.1599999999999999</v>
      </c>
      <c r="D392">
        <v>69.73</v>
      </c>
      <c r="E392">
        <v>18.420000000000002</v>
      </c>
      <c r="F392">
        <v>7.36</v>
      </c>
      <c r="G392">
        <v>1.94</v>
      </c>
      <c r="H392">
        <v>0.43</v>
      </c>
    </row>
    <row r="393" spans="1:8" x14ac:dyDescent="0.25">
      <c r="A393">
        <v>369.8</v>
      </c>
      <c r="B393">
        <v>212</v>
      </c>
      <c r="C393">
        <v>1.1599999999999999</v>
      </c>
      <c r="D393">
        <v>69.73</v>
      </c>
      <c r="E393">
        <v>18.420000000000002</v>
      </c>
      <c r="F393">
        <v>7.36</v>
      </c>
      <c r="G393">
        <v>1.94</v>
      </c>
      <c r="H393">
        <v>0.43</v>
      </c>
    </row>
    <row r="394" spans="1:8" x14ac:dyDescent="0.25">
      <c r="A394">
        <v>370.7</v>
      </c>
      <c r="B394">
        <v>208</v>
      </c>
      <c r="C394">
        <v>1.1399999999999999</v>
      </c>
      <c r="D394">
        <v>68.41</v>
      </c>
      <c r="E394">
        <v>18.07</v>
      </c>
      <c r="F394">
        <v>7.37</v>
      </c>
      <c r="G394">
        <v>1.95</v>
      </c>
      <c r="H394">
        <v>0.42</v>
      </c>
    </row>
    <row r="395" spans="1:8" x14ac:dyDescent="0.25">
      <c r="A395">
        <v>371.69</v>
      </c>
      <c r="B395">
        <v>211</v>
      </c>
      <c r="C395">
        <v>1.1599999999999999</v>
      </c>
      <c r="D395">
        <v>69.400000000000006</v>
      </c>
      <c r="E395">
        <v>18.329999999999998</v>
      </c>
      <c r="F395">
        <v>7.39</v>
      </c>
      <c r="G395">
        <v>1.95</v>
      </c>
      <c r="H395">
        <v>0.42</v>
      </c>
    </row>
    <row r="396" spans="1:8" x14ac:dyDescent="0.25">
      <c r="A396">
        <v>371.79</v>
      </c>
      <c r="B396">
        <v>211</v>
      </c>
      <c r="C396">
        <v>1.1599999999999999</v>
      </c>
      <c r="D396">
        <v>69.400000000000006</v>
      </c>
      <c r="E396">
        <v>18.329999999999998</v>
      </c>
      <c r="F396">
        <v>7.39</v>
      </c>
      <c r="G396">
        <v>1.95</v>
      </c>
      <c r="H396">
        <v>0.42</v>
      </c>
    </row>
    <row r="397" spans="1:8" x14ac:dyDescent="0.25">
      <c r="A397">
        <v>372.7</v>
      </c>
      <c r="B397">
        <v>207</v>
      </c>
      <c r="C397">
        <v>1.1299999999999999</v>
      </c>
      <c r="D397">
        <v>68.08</v>
      </c>
      <c r="E397">
        <v>17.989999999999998</v>
      </c>
      <c r="F397">
        <v>7.41</v>
      </c>
      <c r="G397">
        <v>1.96</v>
      </c>
      <c r="H397">
        <v>0.42</v>
      </c>
    </row>
    <row r="398" spans="1:8" x14ac:dyDescent="0.25">
      <c r="A398">
        <v>373.69</v>
      </c>
      <c r="B398">
        <v>210</v>
      </c>
      <c r="C398">
        <v>1.1499999999999999</v>
      </c>
      <c r="D398">
        <v>69.069999999999993</v>
      </c>
      <c r="E398">
        <v>18.25</v>
      </c>
      <c r="F398">
        <v>7.43</v>
      </c>
      <c r="G398">
        <v>1.96</v>
      </c>
      <c r="H398">
        <v>0.42</v>
      </c>
    </row>
    <row r="399" spans="1:8" x14ac:dyDescent="0.25">
      <c r="A399">
        <v>373.79</v>
      </c>
      <c r="B399">
        <v>210</v>
      </c>
      <c r="C399">
        <v>1.1499999999999999</v>
      </c>
      <c r="D399">
        <v>69.069999999999993</v>
      </c>
      <c r="E399">
        <v>18.25</v>
      </c>
      <c r="F399">
        <v>7.43</v>
      </c>
      <c r="G399">
        <v>1.96</v>
      </c>
      <c r="H399">
        <v>0.42</v>
      </c>
    </row>
    <row r="400" spans="1:8" x14ac:dyDescent="0.25">
      <c r="A400">
        <v>374.69</v>
      </c>
      <c r="B400">
        <v>207</v>
      </c>
      <c r="C400">
        <v>1.1299999999999999</v>
      </c>
      <c r="D400">
        <v>68.08</v>
      </c>
      <c r="E400">
        <v>17.989999999999998</v>
      </c>
      <c r="F400">
        <v>7.45</v>
      </c>
      <c r="G400">
        <v>1.97</v>
      </c>
      <c r="H400">
        <v>0.42</v>
      </c>
    </row>
    <row r="401" spans="1:8" x14ac:dyDescent="0.25">
      <c r="A401">
        <v>375.69</v>
      </c>
      <c r="B401">
        <v>209</v>
      </c>
      <c r="C401">
        <v>1.1499999999999999</v>
      </c>
      <c r="D401">
        <v>68.739999999999995</v>
      </c>
      <c r="E401">
        <v>18.16</v>
      </c>
      <c r="F401">
        <v>7.47</v>
      </c>
      <c r="G401">
        <v>1.97</v>
      </c>
      <c r="H401">
        <v>0.42</v>
      </c>
    </row>
    <row r="402" spans="1:8" x14ac:dyDescent="0.25">
      <c r="A402">
        <v>375.79</v>
      </c>
      <c r="B402">
        <v>209</v>
      </c>
      <c r="C402">
        <v>1.1499999999999999</v>
      </c>
      <c r="D402">
        <v>68.739999999999995</v>
      </c>
      <c r="E402">
        <v>18.16</v>
      </c>
      <c r="F402">
        <v>7.47</v>
      </c>
      <c r="G402">
        <v>1.97</v>
      </c>
      <c r="H402">
        <v>0.42</v>
      </c>
    </row>
    <row r="403" spans="1:8" x14ac:dyDescent="0.25">
      <c r="A403">
        <v>376.69</v>
      </c>
      <c r="B403">
        <v>211</v>
      </c>
      <c r="C403">
        <v>1.1599999999999999</v>
      </c>
      <c r="D403">
        <v>69.400000000000006</v>
      </c>
      <c r="E403">
        <v>18.329999999999998</v>
      </c>
      <c r="F403">
        <v>7.49</v>
      </c>
      <c r="G403">
        <v>1.98</v>
      </c>
      <c r="H403">
        <v>0.42</v>
      </c>
    </row>
    <row r="404" spans="1:8" x14ac:dyDescent="0.25">
      <c r="A404">
        <v>377.83</v>
      </c>
      <c r="B404">
        <v>208</v>
      </c>
      <c r="C404">
        <v>1.1399999999999999</v>
      </c>
      <c r="D404">
        <v>68.41</v>
      </c>
      <c r="E404">
        <v>18.07</v>
      </c>
      <c r="F404">
        <v>7.51</v>
      </c>
      <c r="G404">
        <v>1.98</v>
      </c>
      <c r="H404">
        <v>0.42</v>
      </c>
    </row>
    <row r="405" spans="1:8" x14ac:dyDescent="0.25">
      <c r="A405">
        <v>378.35</v>
      </c>
      <c r="B405">
        <v>211</v>
      </c>
      <c r="C405">
        <v>1.1599999999999999</v>
      </c>
      <c r="D405">
        <v>69.400000000000006</v>
      </c>
      <c r="E405">
        <v>18.329999999999998</v>
      </c>
      <c r="F405">
        <v>7.53</v>
      </c>
      <c r="G405">
        <v>1.99</v>
      </c>
      <c r="H405">
        <v>0.42</v>
      </c>
    </row>
    <row r="406" spans="1:8" x14ac:dyDescent="0.25">
      <c r="A406">
        <v>378.67</v>
      </c>
      <c r="B406">
        <v>211</v>
      </c>
      <c r="C406">
        <v>1.1599999999999999</v>
      </c>
      <c r="D406">
        <v>69.400000000000006</v>
      </c>
      <c r="E406">
        <v>18.329999999999998</v>
      </c>
      <c r="F406">
        <v>7.53</v>
      </c>
      <c r="G406">
        <v>1.99</v>
      </c>
      <c r="H406">
        <v>0.42</v>
      </c>
    </row>
    <row r="407" spans="1:8" x14ac:dyDescent="0.25">
      <c r="A407">
        <v>379.69</v>
      </c>
      <c r="B407">
        <v>209</v>
      </c>
      <c r="C407">
        <v>1.1499999999999999</v>
      </c>
      <c r="D407">
        <v>68.739999999999995</v>
      </c>
      <c r="E407">
        <v>18.16</v>
      </c>
      <c r="F407">
        <v>7.55</v>
      </c>
      <c r="G407">
        <v>1.99</v>
      </c>
      <c r="H407">
        <v>0.42</v>
      </c>
    </row>
    <row r="408" spans="1:8" x14ac:dyDescent="0.25">
      <c r="A408">
        <v>379.81</v>
      </c>
      <c r="B408">
        <v>209</v>
      </c>
      <c r="C408">
        <v>1.1499999999999999</v>
      </c>
      <c r="D408">
        <v>68.739999999999995</v>
      </c>
      <c r="E408">
        <v>18.16</v>
      </c>
      <c r="F408">
        <v>7.55</v>
      </c>
      <c r="G408">
        <v>1.99</v>
      </c>
      <c r="H408">
        <v>0.42</v>
      </c>
    </row>
    <row r="409" spans="1:8" x14ac:dyDescent="0.25">
      <c r="A409">
        <v>380.72</v>
      </c>
      <c r="B409">
        <v>208</v>
      </c>
      <c r="C409">
        <v>1.1399999999999999</v>
      </c>
      <c r="D409">
        <v>68.41</v>
      </c>
      <c r="E409">
        <v>18.07</v>
      </c>
      <c r="F409">
        <v>7.57</v>
      </c>
      <c r="G409">
        <v>2</v>
      </c>
      <c r="H409">
        <v>0.42</v>
      </c>
    </row>
    <row r="410" spans="1:8" x14ac:dyDescent="0.25">
      <c r="A410">
        <v>381.71</v>
      </c>
      <c r="B410">
        <v>210</v>
      </c>
      <c r="C410">
        <v>1.1499999999999999</v>
      </c>
      <c r="D410">
        <v>69.069999999999993</v>
      </c>
      <c r="E410">
        <v>18.25</v>
      </c>
      <c r="F410">
        <v>7.58</v>
      </c>
      <c r="G410">
        <v>2</v>
      </c>
      <c r="H410">
        <v>0.42</v>
      </c>
    </row>
    <row r="411" spans="1:8" x14ac:dyDescent="0.25">
      <c r="A411">
        <v>381.79</v>
      </c>
      <c r="B411">
        <v>210</v>
      </c>
      <c r="C411">
        <v>1.1499999999999999</v>
      </c>
      <c r="D411">
        <v>69.069999999999993</v>
      </c>
      <c r="E411">
        <v>18.25</v>
      </c>
      <c r="F411">
        <v>7.58</v>
      </c>
      <c r="G411">
        <v>2</v>
      </c>
      <c r="H411">
        <v>0.42</v>
      </c>
    </row>
    <row r="412" spans="1:8" x14ac:dyDescent="0.25">
      <c r="A412">
        <v>382.74</v>
      </c>
      <c r="B412">
        <v>209</v>
      </c>
      <c r="C412">
        <v>1.1499999999999999</v>
      </c>
      <c r="D412">
        <v>68.739999999999995</v>
      </c>
      <c r="E412">
        <v>18.16</v>
      </c>
      <c r="F412">
        <v>7.6</v>
      </c>
      <c r="G412">
        <v>2.0099999999999998</v>
      </c>
      <c r="H412">
        <v>0.42</v>
      </c>
    </row>
    <row r="413" spans="1:8" x14ac:dyDescent="0.25">
      <c r="A413">
        <v>383.76</v>
      </c>
      <c r="B413">
        <v>208</v>
      </c>
      <c r="C413">
        <v>1.1399999999999999</v>
      </c>
      <c r="D413">
        <v>68.41</v>
      </c>
      <c r="E413">
        <v>18.07</v>
      </c>
      <c r="F413">
        <v>7.62</v>
      </c>
      <c r="G413">
        <v>2.0099999999999998</v>
      </c>
      <c r="H413">
        <v>0.42</v>
      </c>
    </row>
    <row r="414" spans="1:8" x14ac:dyDescent="0.25">
      <c r="A414">
        <v>383.8</v>
      </c>
      <c r="B414">
        <v>208</v>
      </c>
      <c r="C414">
        <v>1.1399999999999999</v>
      </c>
      <c r="D414">
        <v>68.41</v>
      </c>
      <c r="E414">
        <v>18.07</v>
      </c>
      <c r="F414">
        <v>7.62</v>
      </c>
      <c r="G414">
        <v>2.0099999999999998</v>
      </c>
      <c r="H414">
        <v>0.42</v>
      </c>
    </row>
    <row r="415" spans="1:8" x14ac:dyDescent="0.25">
      <c r="A415">
        <v>384.7</v>
      </c>
      <c r="B415">
        <v>208</v>
      </c>
      <c r="C415">
        <v>1.1399999999999999</v>
      </c>
      <c r="D415">
        <v>68.41</v>
      </c>
      <c r="E415">
        <v>18.07</v>
      </c>
      <c r="F415">
        <v>7.64</v>
      </c>
      <c r="G415">
        <v>2.02</v>
      </c>
      <c r="H415">
        <v>0.42</v>
      </c>
    </row>
    <row r="416" spans="1:8" x14ac:dyDescent="0.25">
      <c r="A416">
        <v>385.69</v>
      </c>
      <c r="B416">
        <v>210</v>
      </c>
      <c r="C416">
        <v>1.1499999999999999</v>
      </c>
      <c r="D416">
        <v>69.069999999999993</v>
      </c>
      <c r="E416">
        <v>18.25</v>
      </c>
      <c r="F416">
        <v>7.66</v>
      </c>
      <c r="G416">
        <v>2.02</v>
      </c>
      <c r="H416">
        <v>0.42</v>
      </c>
    </row>
    <row r="417" spans="1:8" x14ac:dyDescent="0.25">
      <c r="A417">
        <v>385.82</v>
      </c>
      <c r="B417">
        <v>210</v>
      </c>
      <c r="C417">
        <v>1.1499999999999999</v>
      </c>
      <c r="D417">
        <v>69.069999999999993</v>
      </c>
      <c r="E417">
        <v>18.25</v>
      </c>
      <c r="F417">
        <v>7.66</v>
      </c>
      <c r="G417">
        <v>2.02</v>
      </c>
      <c r="H417">
        <v>0.42</v>
      </c>
    </row>
    <row r="418" spans="1:8" x14ac:dyDescent="0.25">
      <c r="A418">
        <v>386.72</v>
      </c>
      <c r="B418">
        <v>208</v>
      </c>
      <c r="C418">
        <v>1.1399999999999999</v>
      </c>
      <c r="D418">
        <v>68.41</v>
      </c>
      <c r="E418">
        <v>18.07</v>
      </c>
      <c r="F418">
        <v>7.68</v>
      </c>
      <c r="G418">
        <v>2.0299999999999998</v>
      </c>
      <c r="H418">
        <v>0.42</v>
      </c>
    </row>
    <row r="419" spans="1:8" x14ac:dyDescent="0.25">
      <c r="A419">
        <v>387.71</v>
      </c>
      <c r="B419">
        <v>213</v>
      </c>
      <c r="C419">
        <v>1.17</v>
      </c>
      <c r="D419">
        <v>70.06</v>
      </c>
      <c r="E419">
        <v>18.510000000000002</v>
      </c>
      <c r="F419">
        <v>7.7</v>
      </c>
      <c r="G419">
        <v>2.0299999999999998</v>
      </c>
      <c r="H419">
        <v>0.43</v>
      </c>
    </row>
    <row r="420" spans="1:8" x14ac:dyDescent="0.25">
      <c r="A420">
        <v>387.79</v>
      </c>
      <c r="B420">
        <v>213</v>
      </c>
      <c r="C420">
        <v>1.17</v>
      </c>
      <c r="D420">
        <v>70.06</v>
      </c>
      <c r="E420">
        <v>18.510000000000002</v>
      </c>
      <c r="F420">
        <v>7.7</v>
      </c>
      <c r="G420">
        <v>2.0299999999999998</v>
      </c>
      <c r="H420">
        <v>0.43</v>
      </c>
    </row>
    <row r="421" spans="1:8" x14ac:dyDescent="0.25">
      <c r="A421">
        <v>388.7</v>
      </c>
      <c r="B421">
        <v>210</v>
      </c>
      <c r="C421">
        <v>1.1499999999999999</v>
      </c>
      <c r="D421">
        <v>69.069999999999993</v>
      </c>
      <c r="E421">
        <v>18.25</v>
      </c>
      <c r="F421">
        <v>7.72</v>
      </c>
      <c r="G421">
        <v>2.04</v>
      </c>
      <c r="H421">
        <v>0.42</v>
      </c>
    </row>
    <row r="422" spans="1:8" x14ac:dyDescent="0.25">
      <c r="A422">
        <v>389.7</v>
      </c>
      <c r="B422">
        <v>211</v>
      </c>
      <c r="C422">
        <v>1.1599999999999999</v>
      </c>
      <c r="D422">
        <v>69.400000000000006</v>
      </c>
      <c r="E422">
        <v>18.329999999999998</v>
      </c>
      <c r="F422">
        <v>7.74</v>
      </c>
      <c r="G422">
        <v>2.04</v>
      </c>
      <c r="H422">
        <v>0.42</v>
      </c>
    </row>
    <row r="423" spans="1:8" x14ac:dyDescent="0.25">
      <c r="A423">
        <v>389.8</v>
      </c>
      <c r="B423">
        <v>211</v>
      </c>
      <c r="C423">
        <v>1.1599999999999999</v>
      </c>
      <c r="D423">
        <v>69.400000000000006</v>
      </c>
      <c r="E423">
        <v>18.329999999999998</v>
      </c>
      <c r="F423">
        <v>7.74</v>
      </c>
      <c r="G423">
        <v>2.04</v>
      </c>
      <c r="H423">
        <v>0.42</v>
      </c>
    </row>
    <row r="424" spans="1:8" x14ac:dyDescent="0.25">
      <c r="A424">
        <v>390.73</v>
      </c>
      <c r="B424">
        <v>209</v>
      </c>
      <c r="C424">
        <v>1.1499999999999999</v>
      </c>
      <c r="D424">
        <v>68.739999999999995</v>
      </c>
      <c r="E424">
        <v>18.16</v>
      </c>
      <c r="F424">
        <v>7.76</v>
      </c>
      <c r="G424">
        <v>2.0499999999999998</v>
      </c>
      <c r="H424">
        <v>0.42</v>
      </c>
    </row>
    <row r="425" spans="1:8" x14ac:dyDescent="0.25">
      <c r="A425">
        <v>391.67</v>
      </c>
      <c r="B425">
        <v>210</v>
      </c>
      <c r="C425">
        <v>1.1499999999999999</v>
      </c>
      <c r="D425">
        <v>69.069999999999993</v>
      </c>
      <c r="E425">
        <v>18.25</v>
      </c>
      <c r="F425">
        <v>7.78</v>
      </c>
      <c r="G425">
        <v>2.0499999999999998</v>
      </c>
      <c r="H425">
        <v>0.42</v>
      </c>
    </row>
    <row r="426" spans="1:8" x14ac:dyDescent="0.25">
      <c r="A426">
        <v>391.83</v>
      </c>
      <c r="B426">
        <v>210</v>
      </c>
      <c r="C426">
        <v>1.1499999999999999</v>
      </c>
      <c r="D426">
        <v>69.069999999999993</v>
      </c>
      <c r="E426">
        <v>18.25</v>
      </c>
      <c r="F426">
        <v>7.78</v>
      </c>
      <c r="G426">
        <v>2.0499999999999998</v>
      </c>
      <c r="H426">
        <v>0.42</v>
      </c>
    </row>
    <row r="427" spans="1:8" x14ac:dyDescent="0.25">
      <c r="A427">
        <v>392.7</v>
      </c>
      <c r="B427">
        <v>207</v>
      </c>
      <c r="C427">
        <v>1.1299999999999999</v>
      </c>
      <c r="D427">
        <v>68.08</v>
      </c>
      <c r="E427">
        <v>17.989999999999998</v>
      </c>
      <c r="F427">
        <v>7.79</v>
      </c>
      <c r="G427">
        <v>2.06</v>
      </c>
      <c r="H427">
        <v>0.42</v>
      </c>
    </row>
    <row r="428" spans="1:8" x14ac:dyDescent="0.25">
      <c r="A428">
        <v>393.73</v>
      </c>
      <c r="B428">
        <v>208</v>
      </c>
      <c r="C428">
        <v>1.1399999999999999</v>
      </c>
      <c r="D428">
        <v>68.41</v>
      </c>
      <c r="E428">
        <v>18.07</v>
      </c>
      <c r="F428">
        <v>7.81</v>
      </c>
      <c r="G428">
        <v>2.06</v>
      </c>
      <c r="H428">
        <v>0.42</v>
      </c>
    </row>
    <row r="429" spans="1:8" x14ac:dyDescent="0.25">
      <c r="A429">
        <v>393.82</v>
      </c>
      <c r="B429">
        <v>208</v>
      </c>
      <c r="C429">
        <v>1.1399999999999999</v>
      </c>
      <c r="D429">
        <v>68.41</v>
      </c>
      <c r="E429">
        <v>18.07</v>
      </c>
      <c r="F429">
        <v>7.81</v>
      </c>
      <c r="G429">
        <v>2.06</v>
      </c>
      <c r="H429">
        <v>0.42</v>
      </c>
    </row>
    <row r="430" spans="1:8" x14ac:dyDescent="0.25">
      <c r="A430">
        <v>394.7</v>
      </c>
      <c r="B430">
        <v>212</v>
      </c>
      <c r="C430">
        <v>1.1599999999999999</v>
      </c>
      <c r="D430">
        <v>69.73</v>
      </c>
      <c r="E430">
        <v>18.420000000000002</v>
      </c>
      <c r="F430">
        <v>7.83</v>
      </c>
      <c r="G430">
        <v>2.0699999999999998</v>
      </c>
      <c r="H430">
        <v>0.43</v>
      </c>
    </row>
    <row r="431" spans="1:8" x14ac:dyDescent="0.25">
      <c r="A431">
        <v>395.7</v>
      </c>
      <c r="B431">
        <v>210</v>
      </c>
      <c r="C431">
        <v>1.1499999999999999</v>
      </c>
      <c r="D431">
        <v>69.069999999999993</v>
      </c>
      <c r="E431">
        <v>18.25</v>
      </c>
      <c r="F431">
        <v>7.85</v>
      </c>
      <c r="G431">
        <v>2.0699999999999998</v>
      </c>
      <c r="H431">
        <v>0.42</v>
      </c>
    </row>
    <row r="432" spans="1:8" x14ac:dyDescent="0.25">
      <c r="A432">
        <v>395.8</v>
      </c>
      <c r="B432">
        <v>210</v>
      </c>
      <c r="C432">
        <v>1.1499999999999999</v>
      </c>
      <c r="D432">
        <v>69.069999999999993</v>
      </c>
      <c r="E432">
        <v>18.25</v>
      </c>
      <c r="F432">
        <v>7.85</v>
      </c>
      <c r="G432">
        <v>2.0699999999999998</v>
      </c>
      <c r="H432">
        <v>0.42</v>
      </c>
    </row>
    <row r="433" spans="1:8" x14ac:dyDescent="0.25">
      <c r="A433">
        <v>396.74</v>
      </c>
      <c r="B433">
        <v>210</v>
      </c>
      <c r="C433">
        <v>1.1499999999999999</v>
      </c>
      <c r="D433">
        <v>69.069999999999993</v>
      </c>
      <c r="E433">
        <v>18.25</v>
      </c>
      <c r="F433">
        <v>7.87</v>
      </c>
      <c r="G433">
        <v>2.08</v>
      </c>
      <c r="H433">
        <v>0.42</v>
      </c>
    </row>
    <row r="434" spans="1:8" x14ac:dyDescent="0.25">
      <c r="A434">
        <v>397.69</v>
      </c>
      <c r="B434">
        <v>213</v>
      </c>
      <c r="C434">
        <v>1.17</v>
      </c>
      <c r="D434">
        <v>70.06</v>
      </c>
      <c r="E434">
        <v>18.510000000000002</v>
      </c>
      <c r="F434">
        <v>7.89</v>
      </c>
      <c r="G434">
        <v>2.08</v>
      </c>
      <c r="H434">
        <v>0.43</v>
      </c>
    </row>
    <row r="435" spans="1:8" x14ac:dyDescent="0.25">
      <c r="A435">
        <v>397.8</v>
      </c>
      <c r="B435">
        <v>213</v>
      </c>
      <c r="C435">
        <v>1.17</v>
      </c>
      <c r="D435">
        <v>70.06</v>
      </c>
      <c r="E435">
        <v>18.510000000000002</v>
      </c>
      <c r="F435">
        <v>7.89</v>
      </c>
      <c r="G435">
        <v>2.08</v>
      </c>
      <c r="H435">
        <v>0.43</v>
      </c>
    </row>
    <row r="436" spans="1:8" x14ac:dyDescent="0.25">
      <c r="A436">
        <v>398.72</v>
      </c>
      <c r="B436">
        <v>208</v>
      </c>
      <c r="C436">
        <v>1.1399999999999999</v>
      </c>
      <c r="D436">
        <v>68.41</v>
      </c>
      <c r="E436">
        <v>18.07</v>
      </c>
      <c r="F436">
        <v>7.91</v>
      </c>
      <c r="G436">
        <v>2.09</v>
      </c>
      <c r="H436">
        <v>0.42</v>
      </c>
    </row>
    <row r="437" spans="1:8" x14ac:dyDescent="0.25">
      <c r="A437">
        <v>399.69</v>
      </c>
      <c r="B437">
        <v>212</v>
      </c>
      <c r="C437">
        <v>1.1599999999999999</v>
      </c>
      <c r="D437">
        <v>69.73</v>
      </c>
      <c r="E437">
        <v>18.420000000000002</v>
      </c>
      <c r="F437">
        <v>7.93</v>
      </c>
      <c r="G437">
        <v>2.09</v>
      </c>
      <c r="H437">
        <v>0.43</v>
      </c>
    </row>
    <row r="438" spans="1:8" x14ac:dyDescent="0.25">
      <c r="A438">
        <v>399.79</v>
      </c>
      <c r="B438">
        <v>212</v>
      </c>
      <c r="C438">
        <v>1.1599999999999999</v>
      </c>
      <c r="D438">
        <v>69.73</v>
      </c>
      <c r="E438">
        <v>18.420000000000002</v>
      </c>
      <c r="F438">
        <v>7.93</v>
      </c>
      <c r="G438">
        <v>2.09</v>
      </c>
      <c r="H438">
        <v>0.43</v>
      </c>
    </row>
    <row r="439" spans="1:8" x14ac:dyDescent="0.25">
      <c r="A439">
        <v>400.7</v>
      </c>
      <c r="B439">
        <v>207</v>
      </c>
      <c r="C439">
        <v>1.1299999999999999</v>
      </c>
      <c r="D439">
        <v>68.08</v>
      </c>
      <c r="E439">
        <v>17.989999999999998</v>
      </c>
      <c r="F439">
        <v>7.95</v>
      </c>
      <c r="G439">
        <v>2.1</v>
      </c>
      <c r="H439">
        <v>0.42</v>
      </c>
    </row>
    <row r="440" spans="1:8" x14ac:dyDescent="0.25">
      <c r="A440">
        <v>401.7</v>
      </c>
      <c r="B440">
        <v>211</v>
      </c>
      <c r="C440">
        <v>1.1599999999999999</v>
      </c>
      <c r="D440">
        <v>69.400000000000006</v>
      </c>
      <c r="E440">
        <v>18.329999999999998</v>
      </c>
      <c r="F440">
        <v>7.97</v>
      </c>
      <c r="G440">
        <v>2.1</v>
      </c>
      <c r="H440">
        <v>0.42</v>
      </c>
    </row>
    <row r="441" spans="1:8" x14ac:dyDescent="0.25">
      <c r="A441">
        <v>401.82</v>
      </c>
      <c r="B441">
        <v>211</v>
      </c>
      <c r="C441">
        <v>1.1599999999999999</v>
      </c>
      <c r="D441">
        <v>69.400000000000006</v>
      </c>
      <c r="E441">
        <v>18.329999999999998</v>
      </c>
      <c r="F441">
        <v>7.97</v>
      </c>
      <c r="G441">
        <v>2.1</v>
      </c>
      <c r="H441">
        <v>0.42</v>
      </c>
    </row>
    <row r="442" spans="1:8" x14ac:dyDescent="0.25">
      <c r="A442">
        <v>402.7</v>
      </c>
      <c r="B442">
        <v>208</v>
      </c>
      <c r="C442">
        <v>1.1399999999999999</v>
      </c>
      <c r="D442">
        <v>68.41</v>
      </c>
      <c r="E442">
        <v>18.07</v>
      </c>
      <c r="F442">
        <v>7.99</v>
      </c>
      <c r="G442">
        <v>2.11</v>
      </c>
      <c r="H442">
        <v>0.42</v>
      </c>
    </row>
    <row r="443" spans="1:8" x14ac:dyDescent="0.25">
      <c r="A443">
        <v>403.75</v>
      </c>
      <c r="B443">
        <v>209</v>
      </c>
      <c r="C443">
        <v>1.1499999999999999</v>
      </c>
      <c r="D443">
        <v>68.739999999999995</v>
      </c>
      <c r="E443">
        <v>18.16</v>
      </c>
      <c r="F443">
        <v>8.01</v>
      </c>
      <c r="G443">
        <v>2.11</v>
      </c>
      <c r="H443">
        <v>0.42</v>
      </c>
    </row>
    <row r="444" spans="1:8" x14ac:dyDescent="0.25">
      <c r="A444">
        <v>403.8</v>
      </c>
      <c r="B444">
        <v>209</v>
      </c>
      <c r="C444">
        <v>1.1499999999999999</v>
      </c>
      <c r="D444">
        <v>68.739999999999995</v>
      </c>
      <c r="E444">
        <v>18.16</v>
      </c>
      <c r="F444">
        <v>8.01</v>
      </c>
      <c r="G444">
        <v>2.11</v>
      </c>
      <c r="H444">
        <v>0.42</v>
      </c>
    </row>
    <row r="445" spans="1:8" x14ac:dyDescent="0.25">
      <c r="A445">
        <v>404.73</v>
      </c>
      <c r="B445">
        <v>210</v>
      </c>
      <c r="C445">
        <v>1.1499999999999999</v>
      </c>
      <c r="D445">
        <v>69.069999999999993</v>
      </c>
      <c r="E445">
        <v>18.25</v>
      </c>
      <c r="F445">
        <v>8.02</v>
      </c>
      <c r="G445">
        <v>2.12</v>
      </c>
      <c r="H445">
        <v>0.42</v>
      </c>
    </row>
    <row r="446" spans="1:8" x14ac:dyDescent="0.25">
      <c r="A446">
        <v>405.69</v>
      </c>
      <c r="B446">
        <v>208</v>
      </c>
      <c r="C446">
        <v>1.1399999999999999</v>
      </c>
      <c r="D446">
        <v>68.41</v>
      </c>
      <c r="E446">
        <v>18.07</v>
      </c>
      <c r="F446">
        <v>8.0399999999999991</v>
      </c>
      <c r="G446">
        <v>2.12</v>
      </c>
      <c r="H446">
        <v>0.42</v>
      </c>
    </row>
    <row r="447" spans="1:8" x14ac:dyDescent="0.25">
      <c r="A447">
        <v>405.81</v>
      </c>
      <c r="B447">
        <v>208</v>
      </c>
      <c r="C447">
        <v>1.1399999999999999</v>
      </c>
      <c r="D447">
        <v>68.41</v>
      </c>
      <c r="E447">
        <v>18.07</v>
      </c>
      <c r="F447">
        <v>8.0399999999999991</v>
      </c>
      <c r="G447">
        <v>2.12</v>
      </c>
      <c r="H447">
        <v>0.42</v>
      </c>
    </row>
    <row r="448" spans="1:8" x14ac:dyDescent="0.25">
      <c r="A448">
        <v>406.71</v>
      </c>
      <c r="B448">
        <v>208</v>
      </c>
      <c r="C448">
        <v>1.1399999999999999</v>
      </c>
      <c r="D448">
        <v>68.41</v>
      </c>
      <c r="E448">
        <v>18.07</v>
      </c>
      <c r="F448">
        <v>8.06</v>
      </c>
      <c r="G448">
        <v>2.13</v>
      </c>
      <c r="H448">
        <v>0.42</v>
      </c>
    </row>
    <row r="449" spans="1:8" x14ac:dyDescent="0.25">
      <c r="A449">
        <v>407.69</v>
      </c>
      <c r="B449">
        <v>211</v>
      </c>
      <c r="C449">
        <v>1.1599999999999999</v>
      </c>
      <c r="D449">
        <v>69.400000000000006</v>
      </c>
      <c r="E449">
        <v>18.329999999999998</v>
      </c>
      <c r="F449">
        <v>8.08</v>
      </c>
      <c r="G449">
        <v>2.14</v>
      </c>
      <c r="H449">
        <v>0.42</v>
      </c>
    </row>
    <row r="450" spans="1:8" x14ac:dyDescent="0.25">
      <c r="A450">
        <v>407.78</v>
      </c>
      <c r="B450">
        <v>211</v>
      </c>
      <c r="C450">
        <v>1.1599999999999999</v>
      </c>
      <c r="D450">
        <v>69.400000000000006</v>
      </c>
      <c r="E450">
        <v>18.329999999999998</v>
      </c>
      <c r="F450">
        <v>8.08</v>
      </c>
      <c r="G450">
        <v>2.14</v>
      </c>
      <c r="H450">
        <v>0.42</v>
      </c>
    </row>
    <row r="451" spans="1:8" x14ac:dyDescent="0.25">
      <c r="A451">
        <v>408.69</v>
      </c>
      <c r="B451">
        <v>210</v>
      </c>
      <c r="C451">
        <v>1.1499999999999999</v>
      </c>
      <c r="D451">
        <v>69.069999999999993</v>
      </c>
      <c r="E451">
        <v>18.25</v>
      </c>
      <c r="F451">
        <v>8.1</v>
      </c>
      <c r="G451">
        <v>2.14</v>
      </c>
      <c r="H451">
        <v>0.42</v>
      </c>
    </row>
    <row r="452" spans="1:8" x14ac:dyDescent="0.25">
      <c r="A452">
        <v>409.69</v>
      </c>
      <c r="B452">
        <v>209</v>
      </c>
      <c r="C452">
        <v>1.1499999999999999</v>
      </c>
      <c r="D452">
        <v>68.739999999999995</v>
      </c>
      <c r="E452">
        <v>18.16</v>
      </c>
      <c r="F452">
        <v>8.1199999999999992</v>
      </c>
      <c r="G452">
        <v>2.15</v>
      </c>
      <c r="H452">
        <v>0.42</v>
      </c>
    </row>
    <row r="453" spans="1:8" x14ac:dyDescent="0.25">
      <c r="A453">
        <v>409.82</v>
      </c>
      <c r="B453">
        <v>209</v>
      </c>
      <c r="C453">
        <v>1.1499999999999999</v>
      </c>
      <c r="D453">
        <v>68.739999999999995</v>
      </c>
      <c r="E453">
        <v>18.16</v>
      </c>
      <c r="F453">
        <v>8.1199999999999992</v>
      </c>
      <c r="G453">
        <v>2.15</v>
      </c>
      <c r="H453">
        <v>0.42</v>
      </c>
    </row>
    <row r="454" spans="1:8" x14ac:dyDescent="0.25">
      <c r="A454">
        <v>410.7</v>
      </c>
      <c r="B454">
        <v>206</v>
      </c>
      <c r="C454">
        <v>1.1299999999999999</v>
      </c>
      <c r="D454">
        <v>67.75</v>
      </c>
      <c r="E454">
        <v>17.899999999999999</v>
      </c>
      <c r="F454">
        <v>8.14</v>
      </c>
      <c r="G454">
        <v>2.15</v>
      </c>
      <c r="H454">
        <v>0.41</v>
      </c>
    </row>
    <row r="455" spans="1:8" x14ac:dyDescent="0.25">
      <c r="A455">
        <v>411.69</v>
      </c>
      <c r="B455">
        <v>210</v>
      </c>
      <c r="C455">
        <v>1.1499999999999999</v>
      </c>
      <c r="D455">
        <v>69.069999999999993</v>
      </c>
      <c r="E455">
        <v>18.25</v>
      </c>
      <c r="F455">
        <v>8.16</v>
      </c>
      <c r="G455">
        <v>2.16</v>
      </c>
      <c r="H455">
        <v>0.42</v>
      </c>
    </row>
    <row r="456" spans="1:8" x14ac:dyDescent="0.25">
      <c r="A456">
        <v>411.8</v>
      </c>
      <c r="B456">
        <v>210</v>
      </c>
      <c r="C456">
        <v>1.1499999999999999</v>
      </c>
      <c r="D456">
        <v>69.069999999999993</v>
      </c>
      <c r="E456">
        <v>18.25</v>
      </c>
      <c r="F456">
        <v>8.16</v>
      </c>
      <c r="G456">
        <v>2.16</v>
      </c>
      <c r="H456">
        <v>0.42</v>
      </c>
    </row>
    <row r="457" spans="1:8" x14ac:dyDescent="0.25">
      <c r="A457">
        <v>412.72</v>
      </c>
      <c r="B457">
        <v>209</v>
      </c>
      <c r="C457">
        <v>1.1499999999999999</v>
      </c>
      <c r="D457">
        <v>68.739999999999995</v>
      </c>
      <c r="E457">
        <v>18.16</v>
      </c>
      <c r="F457">
        <v>8.18</v>
      </c>
      <c r="G457">
        <v>2.16</v>
      </c>
      <c r="H457">
        <v>0.42</v>
      </c>
    </row>
    <row r="458" spans="1:8" x14ac:dyDescent="0.25">
      <c r="A458">
        <v>413.69</v>
      </c>
      <c r="B458">
        <v>207</v>
      </c>
      <c r="C458">
        <v>1.1299999999999999</v>
      </c>
      <c r="D458">
        <v>68.08</v>
      </c>
      <c r="E458">
        <v>17.989999999999998</v>
      </c>
      <c r="F458">
        <v>8.1999999999999993</v>
      </c>
      <c r="G458">
        <v>2.17</v>
      </c>
      <c r="H458">
        <v>0.42</v>
      </c>
    </row>
    <row r="459" spans="1:8" x14ac:dyDescent="0.25">
      <c r="A459">
        <v>413.79</v>
      </c>
      <c r="B459">
        <v>207</v>
      </c>
      <c r="C459">
        <v>1.1299999999999999</v>
      </c>
      <c r="D459">
        <v>68.08</v>
      </c>
      <c r="E459">
        <v>17.989999999999998</v>
      </c>
      <c r="F459">
        <v>8.1999999999999993</v>
      </c>
      <c r="G459">
        <v>2.17</v>
      </c>
      <c r="H459">
        <v>0.42</v>
      </c>
    </row>
    <row r="460" spans="1:8" x14ac:dyDescent="0.25">
      <c r="A460">
        <v>414.67</v>
      </c>
      <c r="B460">
        <v>206</v>
      </c>
      <c r="C460">
        <v>1.1299999999999999</v>
      </c>
      <c r="D460">
        <v>67.75</v>
      </c>
      <c r="E460">
        <v>17.899999999999999</v>
      </c>
      <c r="F460">
        <v>8.2200000000000006</v>
      </c>
      <c r="G460">
        <v>2.17</v>
      </c>
      <c r="H460">
        <v>0.41</v>
      </c>
    </row>
    <row r="461" spans="1:8" x14ac:dyDescent="0.25">
      <c r="A461">
        <v>415.67</v>
      </c>
      <c r="B461">
        <v>208</v>
      </c>
      <c r="C461">
        <v>1.1399999999999999</v>
      </c>
      <c r="D461">
        <v>68.41</v>
      </c>
      <c r="E461">
        <v>18.07</v>
      </c>
      <c r="F461">
        <v>8.23</v>
      </c>
      <c r="G461">
        <v>2.1800000000000002</v>
      </c>
      <c r="H461">
        <v>0.42</v>
      </c>
    </row>
    <row r="462" spans="1:8" x14ac:dyDescent="0.25">
      <c r="A462">
        <v>415.8</v>
      </c>
      <c r="B462">
        <v>208</v>
      </c>
      <c r="C462">
        <v>1.1399999999999999</v>
      </c>
      <c r="D462">
        <v>68.41</v>
      </c>
      <c r="E462">
        <v>18.07</v>
      </c>
      <c r="F462">
        <v>8.23</v>
      </c>
      <c r="G462">
        <v>2.1800000000000002</v>
      </c>
      <c r="H462">
        <v>0.42</v>
      </c>
    </row>
    <row r="463" spans="1:8" x14ac:dyDescent="0.25">
      <c r="A463">
        <v>416.7</v>
      </c>
      <c r="B463">
        <v>206</v>
      </c>
      <c r="C463">
        <v>1.1299999999999999</v>
      </c>
      <c r="D463">
        <v>67.75</v>
      </c>
      <c r="E463">
        <v>17.899999999999999</v>
      </c>
      <c r="F463">
        <v>8.25</v>
      </c>
      <c r="G463">
        <v>2.1800000000000002</v>
      </c>
      <c r="H463">
        <v>0.41</v>
      </c>
    </row>
    <row r="464" spans="1:8" x14ac:dyDescent="0.25">
      <c r="A464">
        <v>417.67</v>
      </c>
      <c r="B464">
        <v>207</v>
      </c>
      <c r="C464">
        <v>1.1299999999999999</v>
      </c>
      <c r="D464">
        <v>68.08</v>
      </c>
      <c r="E464">
        <v>17.989999999999998</v>
      </c>
      <c r="F464">
        <v>8.27</v>
      </c>
      <c r="G464">
        <v>2.19</v>
      </c>
      <c r="H464">
        <v>0.42</v>
      </c>
    </row>
    <row r="465" spans="1:8" x14ac:dyDescent="0.25">
      <c r="A465">
        <v>417.85</v>
      </c>
      <c r="B465">
        <v>207</v>
      </c>
      <c r="C465">
        <v>1.1299999999999999</v>
      </c>
      <c r="D465">
        <v>68.08</v>
      </c>
      <c r="E465">
        <v>17.989999999999998</v>
      </c>
      <c r="F465">
        <v>8.27</v>
      </c>
      <c r="G465">
        <v>2.19</v>
      </c>
      <c r="H465">
        <v>0.42</v>
      </c>
    </row>
    <row r="466" spans="1:8" x14ac:dyDescent="0.25">
      <c r="A466">
        <v>418.67</v>
      </c>
      <c r="B466">
        <v>206</v>
      </c>
      <c r="C466">
        <v>1.1299999999999999</v>
      </c>
      <c r="D466">
        <v>67.75</v>
      </c>
      <c r="E466">
        <v>17.899999999999999</v>
      </c>
      <c r="F466">
        <v>8.2899999999999991</v>
      </c>
      <c r="G466">
        <v>2.19</v>
      </c>
      <c r="H466">
        <v>0.41</v>
      </c>
    </row>
    <row r="467" spans="1:8" x14ac:dyDescent="0.25">
      <c r="A467">
        <v>419.73</v>
      </c>
      <c r="B467">
        <v>209</v>
      </c>
      <c r="C467">
        <v>1.1499999999999999</v>
      </c>
      <c r="D467">
        <v>68.739999999999995</v>
      </c>
      <c r="E467">
        <v>18.16</v>
      </c>
      <c r="F467">
        <v>8.31</v>
      </c>
      <c r="G467">
        <v>2.2000000000000002</v>
      </c>
      <c r="H467">
        <v>0.42</v>
      </c>
    </row>
    <row r="468" spans="1:8" x14ac:dyDescent="0.25">
      <c r="A468">
        <v>419.81</v>
      </c>
      <c r="B468">
        <v>209</v>
      </c>
      <c r="C468">
        <v>1.1499999999999999</v>
      </c>
      <c r="D468">
        <v>68.739999999999995</v>
      </c>
      <c r="E468">
        <v>18.16</v>
      </c>
      <c r="F468">
        <v>8.31</v>
      </c>
      <c r="G468">
        <v>2.2000000000000002</v>
      </c>
      <c r="H468">
        <v>0.42</v>
      </c>
    </row>
    <row r="469" spans="1:8" x14ac:dyDescent="0.25">
      <c r="A469">
        <v>420.73</v>
      </c>
      <c r="B469">
        <v>209</v>
      </c>
      <c r="C469">
        <v>1.1499999999999999</v>
      </c>
      <c r="D469">
        <v>68.739999999999995</v>
      </c>
      <c r="E469">
        <v>18.16</v>
      </c>
      <c r="F469">
        <v>8.33</v>
      </c>
      <c r="G469">
        <v>2.2000000000000002</v>
      </c>
      <c r="H469">
        <v>0.42</v>
      </c>
    </row>
    <row r="470" spans="1:8" x14ac:dyDescent="0.25">
      <c r="A470">
        <v>421.67</v>
      </c>
      <c r="B470">
        <v>206</v>
      </c>
      <c r="C470">
        <v>1.1299999999999999</v>
      </c>
      <c r="D470">
        <v>67.75</v>
      </c>
      <c r="E470">
        <v>17.899999999999999</v>
      </c>
      <c r="F470">
        <v>8.35</v>
      </c>
      <c r="G470">
        <v>2.21</v>
      </c>
      <c r="H470">
        <v>0.41</v>
      </c>
    </row>
    <row r="471" spans="1:8" x14ac:dyDescent="0.25">
      <c r="A471">
        <v>421.8</v>
      </c>
      <c r="B471">
        <v>206</v>
      </c>
      <c r="C471">
        <v>1.1299999999999999</v>
      </c>
      <c r="D471">
        <v>67.75</v>
      </c>
      <c r="E471">
        <v>17.899999999999999</v>
      </c>
      <c r="F471">
        <v>8.35</v>
      </c>
      <c r="G471">
        <v>2.21</v>
      </c>
      <c r="H471">
        <v>0.41</v>
      </c>
    </row>
    <row r="472" spans="1:8" x14ac:dyDescent="0.25">
      <c r="A472">
        <v>422.69</v>
      </c>
      <c r="B472">
        <v>207</v>
      </c>
      <c r="C472">
        <v>1.1299999999999999</v>
      </c>
      <c r="D472">
        <v>68.08</v>
      </c>
      <c r="E472">
        <v>17.989999999999998</v>
      </c>
      <c r="F472">
        <v>8.3699999999999992</v>
      </c>
      <c r="G472">
        <v>2.21</v>
      </c>
      <c r="H472">
        <v>0.42</v>
      </c>
    </row>
    <row r="473" spans="1:8" x14ac:dyDescent="0.25">
      <c r="A473">
        <v>423.73</v>
      </c>
      <c r="B473">
        <v>209</v>
      </c>
      <c r="C473">
        <v>1.1499999999999999</v>
      </c>
      <c r="D473">
        <v>68.739999999999995</v>
      </c>
      <c r="E473">
        <v>18.16</v>
      </c>
      <c r="F473">
        <v>8.39</v>
      </c>
      <c r="G473">
        <v>2.2200000000000002</v>
      </c>
      <c r="H473">
        <v>0.42</v>
      </c>
    </row>
    <row r="474" spans="1:8" x14ac:dyDescent="0.25">
      <c r="A474">
        <v>423.81</v>
      </c>
      <c r="B474">
        <v>209</v>
      </c>
      <c r="C474">
        <v>1.1499999999999999</v>
      </c>
      <c r="D474">
        <v>68.739999999999995</v>
      </c>
      <c r="E474">
        <v>18.16</v>
      </c>
      <c r="F474">
        <v>8.39</v>
      </c>
      <c r="G474">
        <v>2.2200000000000002</v>
      </c>
      <c r="H474">
        <v>0.42</v>
      </c>
    </row>
    <row r="475" spans="1:8" x14ac:dyDescent="0.25">
      <c r="A475">
        <v>424.69</v>
      </c>
      <c r="B475">
        <v>206</v>
      </c>
      <c r="C475">
        <v>1.1299999999999999</v>
      </c>
      <c r="D475">
        <v>67.75</v>
      </c>
      <c r="E475">
        <v>17.899999999999999</v>
      </c>
      <c r="F475">
        <v>8.4</v>
      </c>
      <c r="G475">
        <v>2.2200000000000002</v>
      </c>
      <c r="H475">
        <v>0.41</v>
      </c>
    </row>
    <row r="476" spans="1:8" x14ac:dyDescent="0.25">
      <c r="A476">
        <v>425.69</v>
      </c>
      <c r="B476">
        <v>208</v>
      </c>
      <c r="C476">
        <v>1.1399999999999999</v>
      </c>
      <c r="D476">
        <v>68.41</v>
      </c>
      <c r="E476">
        <v>18.07</v>
      </c>
      <c r="F476">
        <v>8.42</v>
      </c>
      <c r="G476">
        <v>2.23</v>
      </c>
      <c r="H476">
        <v>0.42</v>
      </c>
    </row>
    <row r="477" spans="1:8" x14ac:dyDescent="0.25">
      <c r="A477">
        <v>425.86</v>
      </c>
      <c r="B477">
        <v>208</v>
      </c>
      <c r="C477">
        <v>1.1399999999999999</v>
      </c>
      <c r="D477">
        <v>68.41</v>
      </c>
      <c r="E477">
        <v>18.07</v>
      </c>
      <c r="F477">
        <v>8.42</v>
      </c>
      <c r="G477">
        <v>2.23</v>
      </c>
      <c r="H477">
        <v>0.42</v>
      </c>
    </row>
    <row r="478" spans="1:8" x14ac:dyDescent="0.25">
      <c r="A478">
        <v>426.68</v>
      </c>
      <c r="B478">
        <v>207</v>
      </c>
      <c r="C478">
        <v>1.1299999999999999</v>
      </c>
      <c r="D478">
        <v>68.08</v>
      </c>
      <c r="E478">
        <v>17.989999999999998</v>
      </c>
      <c r="F478">
        <v>8.44</v>
      </c>
      <c r="G478">
        <v>2.23</v>
      </c>
      <c r="H478">
        <v>0.42</v>
      </c>
    </row>
    <row r="479" spans="1:8" x14ac:dyDescent="0.25">
      <c r="A479">
        <v>427.73</v>
      </c>
      <c r="B479">
        <v>208</v>
      </c>
      <c r="C479">
        <v>1.1399999999999999</v>
      </c>
      <c r="D479">
        <v>68.41</v>
      </c>
      <c r="E479">
        <v>18.07</v>
      </c>
      <c r="F479">
        <v>8.4600000000000009</v>
      </c>
      <c r="G479">
        <v>2.2400000000000002</v>
      </c>
      <c r="H479">
        <v>0.42</v>
      </c>
    </row>
    <row r="480" spans="1:8" x14ac:dyDescent="0.25">
      <c r="A480">
        <v>427.79</v>
      </c>
      <c r="B480">
        <v>208</v>
      </c>
      <c r="C480">
        <v>1.1399999999999999</v>
      </c>
      <c r="D480">
        <v>68.41</v>
      </c>
      <c r="E480">
        <v>18.07</v>
      </c>
      <c r="F480">
        <v>8.4600000000000009</v>
      </c>
      <c r="G480">
        <v>2.2400000000000002</v>
      </c>
      <c r="H480">
        <v>0.42</v>
      </c>
    </row>
    <row r="481" spans="1:8" x14ac:dyDescent="0.25">
      <c r="A481">
        <v>428.73</v>
      </c>
      <c r="B481">
        <v>208</v>
      </c>
      <c r="C481">
        <v>1.1399999999999999</v>
      </c>
      <c r="D481">
        <v>68.41</v>
      </c>
      <c r="E481">
        <v>18.07</v>
      </c>
      <c r="F481">
        <v>8.48</v>
      </c>
      <c r="G481">
        <v>2.2400000000000002</v>
      </c>
      <c r="H481">
        <v>0.42</v>
      </c>
    </row>
    <row r="482" spans="1:8" x14ac:dyDescent="0.25">
      <c r="A482">
        <v>429.71</v>
      </c>
      <c r="B482">
        <v>209</v>
      </c>
      <c r="C482">
        <v>1.1499999999999999</v>
      </c>
      <c r="D482">
        <v>68.739999999999995</v>
      </c>
      <c r="E482">
        <v>18.16</v>
      </c>
      <c r="F482">
        <v>8.5</v>
      </c>
      <c r="G482">
        <v>2.25</v>
      </c>
      <c r="H482">
        <v>0.42</v>
      </c>
    </row>
    <row r="483" spans="1:8" x14ac:dyDescent="0.25">
      <c r="A483">
        <v>429.81</v>
      </c>
      <c r="B483">
        <v>209</v>
      </c>
      <c r="C483">
        <v>1.1499999999999999</v>
      </c>
      <c r="D483">
        <v>68.739999999999995</v>
      </c>
      <c r="E483">
        <v>18.16</v>
      </c>
      <c r="F483">
        <v>8.5</v>
      </c>
      <c r="G483">
        <v>2.25</v>
      </c>
      <c r="H483">
        <v>0.42</v>
      </c>
    </row>
    <row r="484" spans="1:8" x14ac:dyDescent="0.25">
      <c r="A484">
        <v>430.68</v>
      </c>
      <c r="B484">
        <v>206</v>
      </c>
      <c r="C484">
        <v>1.1299999999999999</v>
      </c>
      <c r="D484">
        <v>67.75</v>
      </c>
      <c r="E484">
        <v>17.899999999999999</v>
      </c>
      <c r="F484">
        <v>8.52</v>
      </c>
      <c r="G484">
        <v>2.25</v>
      </c>
      <c r="H484">
        <v>0.41</v>
      </c>
    </row>
    <row r="485" spans="1:8" x14ac:dyDescent="0.25">
      <c r="A485">
        <v>431.71</v>
      </c>
      <c r="B485">
        <v>206</v>
      </c>
      <c r="C485">
        <v>1.1299999999999999</v>
      </c>
      <c r="D485">
        <v>67.75</v>
      </c>
      <c r="E485">
        <v>17.899999999999999</v>
      </c>
      <c r="F485">
        <v>8.5399999999999991</v>
      </c>
      <c r="G485">
        <v>2.2599999999999998</v>
      </c>
      <c r="H485">
        <v>0.41</v>
      </c>
    </row>
    <row r="486" spans="1:8" x14ac:dyDescent="0.25">
      <c r="A486">
        <v>431.83</v>
      </c>
      <c r="B486">
        <v>206</v>
      </c>
      <c r="C486">
        <v>1.1299999999999999</v>
      </c>
      <c r="D486">
        <v>67.75</v>
      </c>
      <c r="E486">
        <v>17.899999999999999</v>
      </c>
      <c r="F486">
        <v>8.5399999999999991</v>
      </c>
      <c r="G486">
        <v>2.2599999999999998</v>
      </c>
      <c r="H486">
        <v>0.41</v>
      </c>
    </row>
    <row r="487" spans="1:8" x14ac:dyDescent="0.25">
      <c r="A487">
        <v>432.69</v>
      </c>
      <c r="B487">
        <v>209</v>
      </c>
      <c r="C487">
        <v>1.1499999999999999</v>
      </c>
      <c r="D487">
        <v>68.739999999999995</v>
      </c>
      <c r="E487">
        <v>18.16</v>
      </c>
      <c r="F487">
        <v>8.56</v>
      </c>
      <c r="G487">
        <v>2.2599999999999998</v>
      </c>
      <c r="H487">
        <v>0.42</v>
      </c>
    </row>
    <row r="488" spans="1:8" x14ac:dyDescent="0.25">
      <c r="A488">
        <v>433.68</v>
      </c>
      <c r="B488">
        <v>207</v>
      </c>
      <c r="C488">
        <v>1.1299999999999999</v>
      </c>
      <c r="D488">
        <v>68.08</v>
      </c>
      <c r="E488">
        <v>17.989999999999998</v>
      </c>
      <c r="F488">
        <v>8.58</v>
      </c>
      <c r="G488">
        <v>2.27</v>
      </c>
      <c r="H488">
        <v>0.42</v>
      </c>
    </row>
    <row r="489" spans="1:8" x14ac:dyDescent="0.25">
      <c r="A489">
        <v>433.84</v>
      </c>
      <c r="B489">
        <v>207</v>
      </c>
      <c r="C489">
        <v>1.1299999999999999</v>
      </c>
      <c r="D489">
        <v>68.08</v>
      </c>
      <c r="E489">
        <v>17.989999999999998</v>
      </c>
      <c r="F489">
        <v>8.58</v>
      </c>
      <c r="G489">
        <v>2.27</v>
      </c>
      <c r="H489">
        <v>0.42</v>
      </c>
    </row>
    <row r="490" spans="1:8" x14ac:dyDescent="0.25">
      <c r="A490">
        <v>434.67</v>
      </c>
      <c r="B490">
        <v>204</v>
      </c>
      <c r="C490">
        <v>1.1200000000000001</v>
      </c>
      <c r="D490">
        <v>67.099999999999994</v>
      </c>
      <c r="E490">
        <v>17.72</v>
      </c>
      <c r="F490">
        <v>8.59</v>
      </c>
      <c r="G490">
        <v>2.27</v>
      </c>
      <c r="H490">
        <v>0.41</v>
      </c>
    </row>
    <row r="491" spans="1:8" x14ac:dyDescent="0.25">
      <c r="A491">
        <v>435.71</v>
      </c>
      <c r="B491">
        <v>205</v>
      </c>
      <c r="C491">
        <v>1.1200000000000001</v>
      </c>
      <c r="D491">
        <v>67.42</v>
      </c>
      <c r="E491">
        <v>17.809999999999999</v>
      </c>
      <c r="F491">
        <v>8.61</v>
      </c>
      <c r="G491">
        <v>2.2799999999999998</v>
      </c>
      <c r="H491">
        <v>0.41</v>
      </c>
    </row>
    <row r="492" spans="1:8" x14ac:dyDescent="0.25">
      <c r="A492">
        <v>435.8</v>
      </c>
      <c r="B492">
        <v>205</v>
      </c>
      <c r="C492">
        <v>1.1200000000000001</v>
      </c>
      <c r="D492">
        <v>67.42</v>
      </c>
      <c r="E492">
        <v>17.809999999999999</v>
      </c>
      <c r="F492">
        <v>8.61</v>
      </c>
      <c r="G492">
        <v>2.2799999999999998</v>
      </c>
      <c r="H492">
        <v>0.41</v>
      </c>
    </row>
    <row r="493" spans="1:8" x14ac:dyDescent="0.25">
      <c r="A493">
        <v>436.69</v>
      </c>
      <c r="B493">
        <v>206</v>
      </c>
      <c r="C493">
        <v>1.1299999999999999</v>
      </c>
      <c r="D493">
        <v>67.75</v>
      </c>
      <c r="E493">
        <v>17.899999999999999</v>
      </c>
      <c r="F493">
        <v>8.6300000000000008</v>
      </c>
      <c r="G493">
        <v>2.2799999999999998</v>
      </c>
      <c r="H493">
        <v>0.41</v>
      </c>
    </row>
    <row r="494" spans="1:8" x14ac:dyDescent="0.25">
      <c r="A494">
        <v>437.7</v>
      </c>
      <c r="B494">
        <v>208</v>
      </c>
      <c r="C494">
        <v>1.1399999999999999</v>
      </c>
      <c r="D494">
        <v>68.41</v>
      </c>
      <c r="E494">
        <v>18.07</v>
      </c>
      <c r="F494">
        <v>8.65</v>
      </c>
      <c r="G494">
        <v>2.29</v>
      </c>
      <c r="H494">
        <v>0.42</v>
      </c>
    </row>
    <row r="495" spans="1:8" x14ac:dyDescent="0.25">
      <c r="A495">
        <v>437.8</v>
      </c>
      <c r="B495">
        <v>208</v>
      </c>
      <c r="C495">
        <v>1.1399999999999999</v>
      </c>
      <c r="D495">
        <v>68.41</v>
      </c>
      <c r="E495">
        <v>18.07</v>
      </c>
      <c r="F495">
        <v>8.65</v>
      </c>
      <c r="G495">
        <v>2.29</v>
      </c>
      <c r="H495">
        <v>0.42</v>
      </c>
    </row>
    <row r="496" spans="1:8" x14ac:dyDescent="0.25">
      <c r="A496">
        <v>438.69</v>
      </c>
      <c r="B496">
        <v>203</v>
      </c>
      <c r="C496">
        <v>1.1100000000000001</v>
      </c>
      <c r="D496">
        <v>66.77</v>
      </c>
      <c r="E496">
        <v>17.64</v>
      </c>
      <c r="F496">
        <v>8.67</v>
      </c>
      <c r="G496">
        <v>2.29</v>
      </c>
      <c r="H496">
        <v>0.41</v>
      </c>
    </row>
    <row r="497" spans="1:8" x14ac:dyDescent="0.25">
      <c r="A497">
        <v>439.68</v>
      </c>
      <c r="B497">
        <v>210</v>
      </c>
      <c r="C497">
        <v>1.1499999999999999</v>
      </c>
      <c r="D497">
        <v>69.069999999999993</v>
      </c>
      <c r="E497">
        <v>18.25</v>
      </c>
      <c r="F497">
        <v>8.69</v>
      </c>
      <c r="G497">
        <v>2.2999999999999998</v>
      </c>
      <c r="H497">
        <v>0.42</v>
      </c>
    </row>
    <row r="498" spans="1:8" x14ac:dyDescent="0.25">
      <c r="A498">
        <v>439.86</v>
      </c>
      <c r="B498">
        <v>210</v>
      </c>
      <c r="C498">
        <v>1.1499999999999999</v>
      </c>
      <c r="D498">
        <v>69.069999999999993</v>
      </c>
      <c r="E498">
        <v>18.25</v>
      </c>
      <c r="F498">
        <v>8.69</v>
      </c>
      <c r="G498">
        <v>2.2999999999999998</v>
      </c>
      <c r="H498">
        <v>0.42</v>
      </c>
    </row>
    <row r="499" spans="1:8" x14ac:dyDescent="0.25">
      <c r="A499">
        <v>440.69</v>
      </c>
      <c r="B499">
        <v>206</v>
      </c>
      <c r="C499">
        <v>1.1299999999999999</v>
      </c>
      <c r="D499">
        <v>67.75</v>
      </c>
      <c r="E499">
        <v>17.899999999999999</v>
      </c>
      <c r="F499">
        <v>8.7100000000000009</v>
      </c>
      <c r="G499">
        <v>2.2999999999999998</v>
      </c>
      <c r="H499">
        <v>0.41</v>
      </c>
    </row>
    <row r="500" spans="1:8" x14ac:dyDescent="0.25">
      <c r="A500">
        <v>441.71</v>
      </c>
      <c r="B500">
        <v>206</v>
      </c>
      <c r="C500">
        <v>1.1299999999999999</v>
      </c>
      <c r="D500">
        <v>67.75</v>
      </c>
      <c r="E500">
        <v>17.899999999999999</v>
      </c>
      <c r="F500">
        <v>8.73</v>
      </c>
      <c r="G500">
        <v>2.31</v>
      </c>
      <c r="H500">
        <v>0.41</v>
      </c>
    </row>
    <row r="501" spans="1:8" x14ac:dyDescent="0.25">
      <c r="A501">
        <v>441.79</v>
      </c>
      <c r="B501">
        <v>206</v>
      </c>
      <c r="C501">
        <v>1.1299999999999999</v>
      </c>
      <c r="D501">
        <v>67.75</v>
      </c>
      <c r="E501">
        <v>17.899999999999999</v>
      </c>
      <c r="F501">
        <v>8.73</v>
      </c>
      <c r="G501">
        <v>2.31</v>
      </c>
      <c r="H501">
        <v>0.41</v>
      </c>
    </row>
    <row r="502" spans="1:8" x14ac:dyDescent="0.25">
      <c r="A502">
        <v>442.68</v>
      </c>
      <c r="B502">
        <v>207</v>
      </c>
      <c r="C502">
        <v>1.1299999999999999</v>
      </c>
      <c r="D502">
        <v>68.08</v>
      </c>
      <c r="E502">
        <v>17.989999999999998</v>
      </c>
      <c r="F502">
        <v>8.74</v>
      </c>
      <c r="G502">
        <v>2.31</v>
      </c>
      <c r="H502">
        <v>0.42</v>
      </c>
    </row>
    <row r="503" spans="1:8" x14ac:dyDescent="0.25">
      <c r="A503">
        <v>443.71</v>
      </c>
      <c r="B503">
        <v>207</v>
      </c>
      <c r="C503">
        <v>1.1299999999999999</v>
      </c>
      <c r="D503">
        <v>68.08</v>
      </c>
      <c r="E503">
        <v>17.989999999999998</v>
      </c>
      <c r="F503">
        <v>8.76</v>
      </c>
      <c r="G503">
        <v>2.3199999999999998</v>
      </c>
      <c r="H503">
        <v>0.42</v>
      </c>
    </row>
    <row r="504" spans="1:8" x14ac:dyDescent="0.25">
      <c r="A504">
        <v>443.8</v>
      </c>
      <c r="B504">
        <v>207</v>
      </c>
      <c r="C504">
        <v>1.1299999999999999</v>
      </c>
      <c r="D504">
        <v>68.08</v>
      </c>
      <c r="E504">
        <v>17.989999999999998</v>
      </c>
      <c r="F504">
        <v>8.76</v>
      </c>
      <c r="G504">
        <v>2.3199999999999998</v>
      </c>
      <c r="H504">
        <v>0.42</v>
      </c>
    </row>
    <row r="505" spans="1:8" x14ac:dyDescent="0.25">
      <c r="A505">
        <v>444.73</v>
      </c>
      <c r="B505">
        <v>209</v>
      </c>
      <c r="C505">
        <v>1.1499999999999999</v>
      </c>
      <c r="D505">
        <v>68.739999999999995</v>
      </c>
      <c r="E505">
        <v>18.16</v>
      </c>
      <c r="F505">
        <v>8.7799999999999994</v>
      </c>
      <c r="G505">
        <v>2.3199999999999998</v>
      </c>
      <c r="H505">
        <v>0.42</v>
      </c>
    </row>
    <row r="506" spans="1:8" x14ac:dyDescent="0.25">
      <c r="A506">
        <v>445.68</v>
      </c>
      <c r="B506">
        <v>206</v>
      </c>
      <c r="C506">
        <v>1.1299999999999999</v>
      </c>
      <c r="D506">
        <v>67.75</v>
      </c>
      <c r="E506">
        <v>17.899999999999999</v>
      </c>
      <c r="F506">
        <v>8.8000000000000007</v>
      </c>
      <c r="G506">
        <v>2.33</v>
      </c>
      <c r="H506">
        <v>0.41</v>
      </c>
    </row>
    <row r="507" spans="1:8" x14ac:dyDescent="0.25">
      <c r="A507">
        <v>445.83</v>
      </c>
      <c r="B507">
        <v>206</v>
      </c>
      <c r="C507">
        <v>1.1299999999999999</v>
      </c>
      <c r="D507">
        <v>67.75</v>
      </c>
      <c r="E507">
        <v>17.899999999999999</v>
      </c>
      <c r="F507">
        <v>8.8000000000000007</v>
      </c>
      <c r="G507">
        <v>2.33</v>
      </c>
      <c r="H507">
        <v>0.41</v>
      </c>
    </row>
    <row r="508" spans="1:8" x14ac:dyDescent="0.25">
      <c r="A508">
        <v>446.7</v>
      </c>
      <c r="B508">
        <v>205</v>
      </c>
      <c r="C508">
        <v>1.1200000000000001</v>
      </c>
      <c r="D508">
        <v>67.42</v>
      </c>
      <c r="E508">
        <v>17.809999999999999</v>
      </c>
      <c r="F508">
        <v>8.82</v>
      </c>
      <c r="G508">
        <v>2.33</v>
      </c>
      <c r="H508">
        <v>0.41</v>
      </c>
    </row>
    <row r="509" spans="1:8" x14ac:dyDescent="0.25">
      <c r="A509">
        <v>447.77</v>
      </c>
      <c r="B509">
        <v>204</v>
      </c>
      <c r="C509">
        <v>1.1200000000000001</v>
      </c>
      <c r="D509">
        <v>67.099999999999994</v>
      </c>
      <c r="E509">
        <v>17.72</v>
      </c>
      <c r="F509">
        <v>8.84</v>
      </c>
      <c r="G509">
        <v>2.34</v>
      </c>
      <c r="H509">
        <v>0.41</v>
      </c>
    </row>
    <row r="510" spans="1:8" x14ac:dyDescent="0.25">
      <c r="A510">
        <v>447.84</v>
      </c>
      <c r="B510">
        <v>204</v>
      </c>
      <c r="C510">
        <v>1.1200000000000001</v>
      </c>
      <c r="D510">
        <v>67.099999999999994</v>
      </c>
      <c r="E510">
        <v>17.72</v>
      </c>
      <c r="F510">
        <v>8.84</v>
      </c>
      <c r="G510">
        <v>2.34</v>
      </c>
      <c r="H510">
        <v>0.41</v>
      </c>
    </row>
    <row r="511" spans="1:8" x14ac:dyDescent="0.25">
      <c r="A511">
        <v>448.69</v>
      </c>
      <c r="B511">
        <v>206</v>
      </c>
      <c r="C511">
        <v>1.1299999999999999</v>
      </c>
      <c r="D511">
        <v>67.75</v>
      </c>
      <c r="E511">
        <v>17.899999999999999</v>
      </c>
      <c r="F511">
        <v>8.86</v>
      </c>
      <c r="G511">
        <v>2.34</v>
      </c>
      <c r="H511">
        <v>0.41</v>
      </c>
    </row>
    <row r="512" spans="1:8" x14ac:dyDescent="0.25">
      <c r="A512">
        <v>449.73</v>
      </c>
      <c r="B512">
        <v>211</v>
      </c>
      <c r="C512">
        <v>1.1599999999999999</v>
      </c>
      <c r="D512">
        <v>69.400000000000006</v>
      </c>
      <c r="E512">
        <v>18.329999999999998</v>
      </c>
      <c r="F512">
        <v>8.8800000000000008</v>
      </c>
      <c r="G512">
        <v>2.35</v>
      </c>
      <c r="H512">
        <v>0.42</v>
      </c>
    </row>
    <row r="513" spans="1:8" x14ac:dyDescent="0.25">
      <c r="A513">
        <v>449.79</v>
      </c>
      <c r="B513">
        <v>211</v>
      </c>
      <c r="C513">
        <v>1.1599999999999999</v>
      </c>
      <c r="D513">
        <v>69.400000000000006</v>
      </c>
      <c r="E513">
        <v>18.329999999999998</v>
      </c>
      <c r="F513">
        <v>8.8800000000000008</v>
      </c>
      <c r="G513">
        <v>2.35</v>
      </c>
      <c r="H513">
        <v>0.42</v>
      </c>
    </row>
    <row r="514" spans="1:8" x14ac:dyDescent="0.25">
      <c r="A514">
        <v>450.69</v>
      </c>
      <c r="B514">
        <v>207</v>
      </c>
      <c r="C514">
        <v>1.1299999999999999</v>
      </c>
      <c r="D514">
        <v>68.08</v>
      </c>
      <c r="E514">
        <v>17.989999999999998</v>
      </c>
      <c r="F514">
        <v>8.9</v>
      </c>
      <c r="G514">
        <v>2.35</v>
      </c>
      <c r="H514">
        <v>0.42</v>
      </c>
    </row>
    <row r="515" spans="1:8" x14ac:dyDescent="0.25">
      <c r="A515">
        <v>451.69</v>
      </c>
      <c r="B515">
        <v>206</v>
      </c>
      <c r="C515">
        <v>1.1299999999999999</v>
      </c>
      <c r="D515">
        <v>67.75</v>
      </c>
      <c r="E515">
        <v>17.899999999999999</v>
      </c>
      <c r="F515">
        <v>8.91</v>
      </c>
      <c r="G515">
        <v>2.36</v>
      </c>
      <c r="H515">
        <v>0.41</v>
      </c>
    </row>
    <row r="516" spans="1:8" x14ac:dyDescent="0.25">
      <c r="A516">
        <v>451.79</v>
      </c>
      <c r="B516">
        <v>206</v>
      </c>
      <c r="C516">
        <v>1.1299999999999999</v>
      </c>
      <c r="D516">
        <v>67.75</v>
      </c>
      <c r="E516">
        <v>17.899999999999999</v>
      </c>
      <c r="F516">
        <v>8.91</v>
      </c>
      <c r="G516">
        <v>2.36</v>
      </c>
      <c r="H516">
        <v>0.41</v>
      </c>
    </row>
    <row r="517" spans="1:8" x14ac:dyDescent="0.25">
      <c r="A517">
        <v>452.69</v>
      </c>
      <c r="B517">
        <v>205</v>
      </c>
      <c r="C517">
        <v>1.1200000000000001</v>
      </c>
      <c r="D517">
        <v>67.42</v>
      </c>
      <c r="E517">
        <v>17.809999999999999</v>
      </c>
      <c r="F517">
        <v>8.93</v>
      </c>
      <c r="G517">
        <v>2.36</v>
      </c>
      <c r="H517">
        <v>0.41</v>
      </c>
    </row>
    <row r="518" spans="1:8" x14ac:dyDescent="0.25">
      <c r="A518">
        <v>453.73</v>
      </c>
      <c r="B518">
        <v>203</v>
      </c>
      <c r="C518">
        <v>1.1100000000000001</v>
      </c>
      <c r="D518">
        <v>66.77</v>
      </c>
      <c r="E518">
        <v>17.64</v>
      </c>
      <c r="F518">
        <v>8.9499999999999993</v>
      </c>
      <c r="G518">
        <v>2.36</v>
      </c>
      <c r="H518">
        <v>0.41</v>
      </c>
    </row>
    <row r="519" spans="1:8" x14ac:dyDescent="0.25">
      <c r="A519">
        <v>453.79</v>
      </c>
      <c r="B519">
        <v>203</v>
      </c>
      <c r="C519">
        <v>1.1100000000000001</v>
      </c>
      <c r="D519">
        <v>66.77</v>
      </c>
      <c r="E519">
        <v>17.64</v>
      </c>
      <c r="F519">
        <v>8.9499999999999993</v>
      </c>
      <c r="G519">
        <v>2.36</v>
      </c>
      <c r="H519">
        <v>0.41</v>
      </c>
    </row>
    <row r="520" spans="1:8" x14ac:dyDescent="0.25">
      <c r="A520">
        <v>454.69</v>
      </c>
      <c r="B520">
        <v>209</v>
      </c>
      <c r="C520">
        <v>1.1499999999999999</v>
      </c>
      <c r="D520">
        <v>68.739999999999995</v>
      </c>
      <c r="E520">
        <v>18.16</v>
      </c>
      <c r="F520">
        <v>8.9700000000000006</v>
      </c>
      <c r="G520">
        <v>2.37</v>
      </c>
      <c r="H520">
        <v>0.42</v>
      </c>
    </row>
    <row r="521" spans="1:8" x14ac:dyDescent="0.25">
      <c r="A521">
        <v>455.7</v>
      </c>
      <c r="B521">
        <v>208</v>
      </c>
      <c r="C521">
        <v>1.1399999999999999</v>
      </c>
      <c r="D521">
        <v>68.41</v>
      </c>
      <c r="E521">
        <v>18.07</v>
      </c>
      <c r="F521">
        <v>8.99</v>
      </c>
      <c r="G521">
        <v>2.37</v>
      </c>
      <c r="H521">
        <v>0.42</v>
      </c>
    </row>
    <row r="522" spans="1:8" x14ac:dyDescent="0.25">
      <c r="A522">
        <v>455.93</v>
      </c>
      <c r="B522">
        <v>208</v>
      </c>
      <c r="C522">
        <v>1.1399999999999999</v>
      </c>
      <c r="D522">
        <v>68.41</v>
      </c>
      <c r="E522">
        <v>18.07</v>
      </c>
      <c r="F522">
        <v>8.99</v>
      </c>
      <c r="G522">
        <v>2.37</v>
      </c>
      <c r="H522">
        <v>0.42</v>
      </c>
    </row>
    <row r="523" spans="1:8" x14ac:dyDescent="0.25">
      <c r="A523">
        <v>456.69</v>
      </c>
      <c r="B523">
        <v>183</v>
      </c>
      <c r="C523">
        <v>1</v>
      </c>
      <c r="D523">
        <v>60.19</v>
      </c>
      <c r="E523">
        <v>15.9</v>
      </c>
      <c r="F523">
        <v>9.01</v>
      </c>
      <c r="G523">
        <v>2.38</v>
      </c>
      <c r="H523">
        <v>0.37</v>
      </c>
    </row>
    <row r="524" spans="1:8" x14ac:dyDescent="0.25">
      <c r="A524">
        <v>457.69</v>
      </c>
      <c r="B524">
        <v>208</v>
      </c>
      <c r="C524">
        <v>1.1399999999999999</v>
      </c>
      <c r="D524">
        <v>68.41</v>
      </c>
      <c r="E524">
        <v>18.07</v>
      </c>
      <c r="F524">
        <v>9.0299999999999994</v>
      </c>
      <c r="G524">
        <v>2.38</v>
      </c>
      <c r="H524">
        <v>0.42</v>
      </c>
    </row>
    <row r="525" spans="1:8" x14ac:dyDescent="0.25">
      <c r="A525">
        <v>457.81</v>
      </c>
      <c r="B525">
        <v>208</v>
      </c>
      <c r="C525">
        <v>1.1399999999999999</v>
      </c>
      <c r="D525">
        <v>68.41</v>
      </c>
      <c r="E525">
        <v>18.07</v>
      </c>
      <c r="F525">
        <v>9.0299999999999994</v>
      </c>
      <c r="G525">
        <v>2.38</v>
      </c>
      <c r="H525">
        <v>0.42</v>
      </c>
    </row>
    <row r="526" spans="1:8" x14ac:dyDescent="0.25">
      <c r="A526">
        <v>458.7</v>
      </c>
      <c r="B526">
        <v>205</v>
      </c>
      <c r="C526">
        <v>1.1200000000000001</v>
      </c>
      <c r="D526">
        <v>67.42</v>
      </c>
      <c r="E526">
        <v>17.809999999999999</v>
      </c>
      <c r="F526">
        <v>9.0399999999999991</v>
      </c>
      <c r="G526">
        <v>2.39</v>
      </c>
      <c r="H526">
        <v>0.41</v>
      </c>
    </row>
    <row r="527" spans="1:8" x14ac:dyDescent="0.25">
      <c r="A527">
        <v>459.7</v>
      </c>
      <c r="B527">
        <v>208</v>
      </c>
      <c r="C527">
        <v>1.1399999999999999</v>
      </c>
      <c r="D527">
        <v>68.41</v>
      </c>
      <c r="E527">
        <v>18.07</v>
      </c>
      <c r="F527">
        <v>9.06</v>
      </c>
      <c r="G527">
        <v>2.39</v>
      </c>
      <c r="H527">
        <v>0.42</v>
      </c>
    </row>
    <row r="528" spans="1:8" x14ac:dyDescent="0.25">
      <c r="A528">
        <v>459.81</v>
      </c>
      <c r="B528">
        <v>208</v>
      </c>
      <c r="C528">
        <v>1.1399999999999999</v>
      </c>
      <c r="D528">
        <v>68.41</v>
      </c>
      <c r="E528">
        <v>18.07</v>
      </c>
      <c r="F528">
        <v>9.06</v>
      </c>
      <c r="G528">
        <v>2.39</v>
      </c>
      <c r="H528">
        <v>0.42</v>
      </c>
    </row>
    <row r="529" spans="1:8" x14ac:dyDescent="0.25">
      <c r="A529">
        <v>460.71</v>
      </c>
      <c r="B529">
        <v>204</v>
      </c>
      <c r="C529">
        <v>1.1200000000000001</v>
      </c>
      <c r="D529">
        <v>67.099999999999994</v>
      </c>
      <c r="E529">
        <v>17.72</v>
      </c>
      <c r="F529">
        <v>9.08</v>
      </c>
      <c r="G529">
        <v>2.4</v>
      </c>
      <c r="H529">
        <v>0.41</v>
      </c>
    </row>
    <row r="530" spans="1:8" x14ac:dyDescent="0.25">
      <c r="A530">
        <v>461.72</v>
      </c>
      <c r="B530">
        <v>208</v>
      </c>
      <c r="C530">
        <v>1.1399999999999999</v>
      </c>
      <c r="D530">
        <v>68.41</v>
      </c>
      <c r="E530">
        <v>18.07</v>
      </c>
      <c r="F530">
        <v>9.1</v>
      </c>
      <c r="G530">
        <v>2.4</v>
      </c>
      <c r="H530">
        <v>0.42</v>
      </c>
    </row>
    <row r="531" spans="1:8" x14ac:dyDescent="0.25">
      <c r="A531">
        <v>461.83</v>
      </c>
      <c r="B531">
        <v>208</v>
      </c>
      <c r="C531">
        <v>1.1399999999999999</v>
      </c>
      <c r="D531">
        <v>68.41</v>
      </c>
      <c r="E531">
        <v>18.07</v>
      </c>
      <c r="F531">
        <v>9.1</v>
      </c>
      <c r="G531">
        <v>2.4</v>
      </c>
      <c r="H531">
        <v>0.42</v>
      </c>
    </row>
    <row r="532" spans="1:8" x14ac:dyDescent="0.25">
      <c r="A532">
        <v>462.71</v>
      </c>
      <c r="B532">
        <v>206</v>
      </c>
      <c r="C532">
        <v>1.1299999999999999</v>
      </c>
      <c r="D532">
        <v>67.75</v>
      </c>
      <c r="E532">
        <v>17.899999999999999</v>
      </c>
      <c r="F532">
        <v>9.1199999999999992</v>
      </c>
      <c r="G532">
        <v>2.41</v>
      </c>
      <c r="H532">
        <v>0.41</v>
      </c>
    </row>
    <row r="533" spans="1:8" x14ac:dyDescent="0.25">
      <c r="A533">
        <v>463.72</v>
      </c>
      <c r="B533">
        <v>206</v>
      </c>
      <c r="C533">
        <v>1.1299999999999999</v>
      </c>
      <c r="D533">
        <v>67.75</v>
      </c>
      <c r="E533">
        <v>17.899999999999999</v>
      </c>
      <c r="F533">
        <v>9.14</v>
      </c>
      <c r="G533">
        <v>2.41</v>
      </c>
      <c r="H533">
        <v>0.41</v>
      </c>
    </row>
    <row r="534" spans="1:8" x14ac:dyDescent="0.25">
      <c r="A534">
        <v>463.78</v>
      </c>
      <c r="B534">
        <v>206</v>
      </c>
      <c r="C534">
        <v>1.1299999999999999</v>
      </c>
      <c r="D534">
        <v>67.75</v>
      </c>
      <c r="E534">
        <v>17.899999999999999</v>
      </c>
      <c r="F534">
        <v>9.14</v>
      </c>
      <c r="G534">
        <v>2.41</v>
      </c>
      <c r="H534">
        <v>0.41</v>
      </c>
    </row>
    <row r="535" spans="1:8" x14ac:dyDescent="0.25">
      <c r="A535">
        <v>464.8</v>
      </c>
      <c r="B535">
        <v>207</v>
      </c>
      <c r="C535">
        <v>1.1299999999999999</v>
      </c>
      <c r="D535">
        <v>68.08</v>
      </c>
      <c r="E535">
        <v>17.989999999999998</v>
      </c>
      <c r="F535">
        <v>9.16</v>
      </c>
      <c r="G535">
        <v>2.42</v>
      </c>
      <c r="H535">
        <v>0.42</v>
      </c>
    </row>
    <row r="536" spans="1:8" x14ac:dyDescent="0.25">
      <c r="A536">
        <v>465.81</v>
      </c>
      <c r="B536">
        <v>203</v>
      </c>
      <c r="C536">
        <v>1.1100000000000001</v>
      </c>
      <c r="D536">
        <v>66.77</v>
      </c>
      <c r="E536">
        <v>17.64</v>
      </c>
      <c r="F536">
        <v>9.18</v>
      </c>
      <c r="G536">
        <v>2.42</v>
      </c>
      <c r="H536">
        <v>0.41</v>
      </c>
    </row>
    <row r="537" spans="1:8" x14ac:dyDescent="0.25">
      <c r="A537">
        <v>465.83</v>
      </c>
      <c r="B537">
        <v>203</v>
      </c>
      <c r="C537">
        <v>1.1100000000000001</v>
      </c>
      <c r="D537">
        <v>66.77</v>
      </c>
      <c r="E537">
        <v>17.64</v>
      </c>
      <c r="F537">
        <v>9.18</v>
      </c>
      <c r="G537">
        <v>2.42</v>
      </c>
      <c r="H537">
        <v>0.41</v>
      </c>
    </row>
    <row r="538" spans="1:8" x14ac:dyDescent="0.25">
      <c r="A538">
        <v>466.82</v>
      </c>
      <c r="B538">
        <v>208</v>
      </c>
      <c r="C538">
        <v>1.1399999999999999</v>
      </c>
      <c r="D538">
        <v>68.41</v>
      </c>
      <c r="E538">
        <v>18.07</v>
      </c>
      <c r="F538">
        <v>9.1999999999999993</v>
      </c>
      <c r="G538">
        <v>2.4300000000000002</v>
      </c>
      <c r="H538">
        <v>0.42</v>
      </c>
    </row>
    <row r="539" spans="1:8" x14ac:dyDescent="0.25">
      <c r="A539">
        <v>467.74</v>
      </c>
      <c r="B539">
        <v>205</v>
      </c>
      <c r="C539">
        <v>1.1200000000000001</v>
      </c>
      <c r="D539">
        <v>67.42</v>
      </c>
      <c r="E539">
        <v>17.809999999999999</v>
      </c>
      <c r="F539">
        <v>9.2100000000000009</v>
      </c>
      <c r="G539">
        <v>2.4300000000000002</v>
      </c>
      <c r="H539">
        <v>0.41</v>
      </c>
    </row>
    <row r="540" spans="1:8" x14ac:dyDescent="0.25">
      <c r="A540">
        <v>467.81</v>
      </c>
      <c r="B540">
        <v>205</v>
      </c>
      <c r="C540">
        <v>1.1200000000000001</v>
      </c>
      <c r="D540">
        <v>67.42</v>
      </c>
      <c r="E540">
        <v>17.809999999999999</v>
      </c>
      <c r="F540">
        <v>9.2100000000000009</v>
      </c>
      <c r="G540">
        <v>2.4300000000000002</v>
      </c>
      <c r="H540">
        <v>0.41</v>
      </c>
    </row>
    <row r="541" spans="1:8" x14ac:dyDescent="0.25">
      <c r="A541">
        <v>468.74</v>
      </c>
      <c r="B541">
        <v>206</v>
      </c>
      <c r="C541">
        <v>1.1299999999999999</v>
      </c>
      <c r="D541">
        <v>67.75</v>
      </c>
      <c r="E541">
        <v>17.899999999999999</v>
      </c>
      <c r="F541">
        <v>9.23</v>
      </c>
      <c r="G541">
        <v>2.44</v>
      </c>
      <c r="H541">
        <v>0.41</v>
      </c>
    </row>
    <row r="542" spans="1:8" x14ac:dyDescent="0.25">
      <c r="A542">
        <v>469.9</v>
      </c>
      <c r="B542">
        <v>208</v>
      </c>
      <c r="C542">
        <v>1.1399999999999999</v>
      </c>
      <c r="D542">
        <v>68.41</v>
      </c>
      <c r="E542">
        <v>18.07</v>
      </c>
      <c r="F542">
        <v>9.25</v>
      </c>
      <c r="G542">
        <v>2.44</v>
      </c>
      <c r="H542">
        <v>0.42</v>
      </c>
    </row>
    <row r="543" spans="1:8" x14ac:dyDescent="0.25">
      <c r="A543">
        <v>469.94</v>
      </c>
      <c r="B543">
        <v>208</v>
      </c>
      <c r="C543">
        <v>1.1399999999999999</v>
      </c>
      <c r="D543">
        <v>68.41</v>
      </c>
      <c r="E543">
        <v>18.07</v>
      </c>
      <c r="F543">
        <v>9.25</v>
      </c>
      <c r="G543">
        <v>2.44</v>
      </c>
      <c r="H543">
        <v>0.42</v>
      </c>
    </row>
    <row r="544" spans="1:8" x14ac:dyDescent="0.25">
      <c r="A544">
        <v>470.75</v>
      </c>
      <c r="B544">
        <v>208</v>
      </c>
      <c r="C544">
        <v>1.1399999999999999</v>
      </c>
      <c r="D544">
        <v>68.41</v>
      </c>
      <c r="E544">
        <v>18.07</v>
      </c>
      <c r="F544">
        <v>9.27</v>
      </c>
      <c r="G544">
        <v>2.4500000000000002</v>
      </c>
      <c r="H544">
        <v>0.42</v>
      </c>
    </row>
    <row r="545" spans="1:8" x14ac:dyDescent="0.25">
      <c r="A545">
        <v>471.75</v>
      </c>
      <c r="B545">
        <v>207</v>
      </c>
      <c r="C545">
        <v>1.1299999999999999</v>
      </c>
      <c r="D545">
        <v>68.08</v>
      </c>
      <c r="E545">
        <v>17.989999999999998</v>
      </c>
      <c r="F545">
        <v>9.2899999999999991</v>
      </c>
      <c r="G545">
        <v>2.4500000000000002</v>
      </c>
      <c r="H545">
        <v>0.42</v>
      </c>
    </row>
    <row r="546" spans="1:8" x14ac:dyDescent="0.25">
      <c r="A546">
        <v>471.8</v>
      </c>
      <c r="B546">
        <v>207</v>
      </c>
      <c r="C546">
        <v>1.1299999999999999</v>
      </c>
      <c r="D546">
        <v>68.08</v>
      </c>
      <c r="E546">
        <v>17.989999999999998</v>
      </c>
      <c r="F546">
        <v>9.2899999999999991</v>
      </c>
      <c r="G546">
        <v>2.4500000000000002</v>
      </c>
      <c r="H546">
        <v>0.42</v>
      </c>
    </row>
    <row r="547" spans="1:8" x14ac:dyDescent="0.25">
      <c r="A547">
        <v>472.76</v>
      </c>
      <c r="B547">
        <v>205</v>
      </c>
      <c r="C547">
        <v>1.1200000000000001</v>
      </c>
      <c r="D547">
        <v>67.42</v>
      </c>
      <c r="E547">
        <v>17.809999999999999</v>
      </c>
      <c r="F547">
        <v>9.31</v>
      </c>
      <c r="G547">
        <v>2.46</v>
      </c>
      <c r="H547">
        <v>0.41</v>
      </c>
    </row>
    <row r="548" spans="1:8" x14ac:dyDescent="0.25">
      <c r="A548">
        <v>473.77</v>
      </c>
      <c r="B548">
        <v>205</v>
      </c>
      <c r="C548">
        <v>1.1200000000000001</v>
      </c>
      <c r="D548">
        <v>67.42</v>
      </c>
      <c r="E548">
        <v>17.809999999999999</v>
      </c>
      <c r="F548">
        <v>9.33</v>
      </c>
      <c r="G548">
        <v>2.46</v>
      </c>
      <c r="H548">
        <v>0.41</v>
      </c>
    </row>
    <row r="549" spans="1:8" x14ac:dyDescent="0.25">
      <c r="A549">
        <v>473.82</v>
      </c>
      <c r="B549">
        <v>205</v>
      </c>
      <c r="C549">
        <v>1.1200000000000001</v>
      </c>
      <c r="D549">
        <v>67.42</v>
      </c>
      <c r="E549">
        <v>17.809999999999999</v>
      </c>
      <c r="F549">
        <v>9.33</v>
      </c>
      <c r="G549">
        <v>2.46</v>
      </c>
      <c r="H549">
        <v>0.41</v>
      </c>
    </row>
    <row r="550" spans="1:8" x14ac:dyDescent="0.25">
      <c r="A550">
        <v>474.76</v>
      </c>
      <c r="B550">
        <v>207</v>
      </c>
      <c r="C550">
        <v>1.1299999999999999</v>
      </c>
      <c r="D550">
        <v>68.08</v>
      </c>
      <c r="E550">
        <v>17.989999999999998</v>
      </c>
      <c r="F550">
        <v>9.35</v>
      </c>
      <c r="G550">
        <v>2.4700000000000002</v>
      </c>
      <c r="H550">
        <v>0.42</v>
      </c>
    </row>
    <row r="551" spans="1:8" x14ac:dyDescent="0.25">
      <c r="A551">
        <v>475.78</v>
      </c>
      <c r="B551">
        <v>203</v>
      </c>
      <c r="C551">
        <v>1.1100000000000001</v>
      </c>
      <c r="D551">
        <v>66.77</v>
      </c>
      <c r="E551">
        <v>17.64</v>
      </c>
      <c r="F551">
        <v>9.36</v>
      </c>
      <c r="G551">
        <v>2.4700000000000002</v>
      </c>
      <c r="H551">
        <v>0.41</v>
      </c>
    </row>
    <row r="552" spans="1:8" x14ac:dyDescent="0.25">
      <c r="A552">
        <v>476.77</v>
      </c>
      <c r="B552">
        <v>207</v>
      </c>
      <c r="C552">
        <v>1.1299999999999999</v>
      </c>
      <c r="D552">
        <v>68.08</v>
      </c>
      <c r="E552">
        <v>17.989999999999998</v>
      </c>
      <c r="F552">
        <v>9.3800000000000008</v>
      </c>
      <c r="G552">
        <v>2.48</v>
      </c>
      <c r="H552">
        <v>0.42</v>
      </c>
    </row>
    <row r="553" spans="1:8" x14ac:dyDescent="0.25">
      <c r="A553">
        <v>476.8</v>
      </c>
      <c r="B553">
        <v>207</v>
      </c>
      <c r="C553">
        <v>1.1299999999999999</v>
      </c>
      <c r="D553">
        <v>68.08</v>
      </c>
      <c r="E553">
        <v>17.989999999999998</v>
      </c>
      <c r="F553">
        <v>9.3800000000000008</v>
      </c>
      <c r="G553">
        <v>2.48</v>
      </c>
      <c r="H553">
        <v>0.42</v>
      </c>
    </row>
    <row r="554" spans="1:8" x14ac:dyDescent="0.25">
      <c r="A554">
        <v>477.81</v>
      </c>
      <c r="B554">
        <v>209</v>
      </c>
      <c r="C554">
        <v>1.1499999999999999</v>
      </c>
      <c r="D554">
        <v>68.739999999999995</v>
      </c>
      <c r="E554">
        <v>18.16</v>
      </c>
      <c r="F554">
        <v>9.4</v>
      </c>
      <c r="G554">
        <v>2.48</v>
      </c>
      <c r="H554">
        <v>0.42</v>
      </c>
    </row>
    <row r="555" spans="1:8" x14ac:dyDescent="0.25">
      <c r="A555">
        <v>478.79</v>
      </c>
      <c r="B555">
        <v>204</v>
      </c>
      <c r="C555">
        <v>1.1200000000000001</v>
      </c>
      <c r="D555">
        <v>67.099999999999994</v>
      </c>
      <c r="E555">
        <v>17.72</v>
      </c>
      <c r="F555">
        <v>9.42</v>
      </c>
      <c r="G555">
        <v>2.4900000000000002</v>
      </c>
      <c r="H555">
        <v>0.41</v>
      </c>
    </row>
    <row r="556" spans="1:8" x14ac:dyDescent="0.25">
      <c r="A556">
        <v>478.86</v>
      </c>
      <c r="B556">
        <v>204</v>
      </c>
      <c r="C556">
        <v>1.1200000000000001</v>
      </c>
      <c r="D556">
        <v>67.099999999999994</v>
      </c>
      <c r="E556">
        <v>17.72</v>
      </c>
      <c r="F556">
        <v>9.42</v>
      </c>
      <c r="G556">
        <v>2.4900000000000002</v>
      </c>
      <c r="H556">
        <v>0.41</v>
      </c>
    </row>
    <row r="557" spans="1:8" x14ac:dyDescent="0.25">
      <c r="A557">
        <v>479.84</v>
      </c>
      <c r="B557">
        <v>202</v>
      </c>
      <c r="C557">
        <v>1.1100000000000001</v>
      </c>
      <c r="D557">
        <v>66.44</v>
      </c>
      <c r="E557">
        <v>17.55</v>
      </c>
      <c r="F557">
        <v>9.44</v>
      </c>
      <c r="G557">
        <v>2.4900000000000002</v>
      </c>
      <c r="H557">
        <v>0.41</v>
      </c>
    </row>
    <row r="558" spans="1:8" x14ac:dyDescent="0.25">
      <c r="A558">
        <v>483.79</v>
      </c>
      <c r="B558">
        <v>206</v>
      </c>
      <c r="C558">
        <v>1.1299999999999999</v>
      </c>
      <c r="D558">
        <v>67.75</v>
      </c>
      <c r="E558">
        <v>17.899999999999999</v>
      </c>
      <c r="F558">
        <v>9.52</v>
      </c>
      <c r="G558">
        <v>2.5099999999999998</v>
      </c>
      <c r="H558">
        <v>0.41</v>
      </c>
    </row>
    <row r="559" spans="1:8" x14ac:dyDescent="0.25">
      <c r="A559">
        <v>483.87</v>
      </c>
      <c r="B559">
        <v>206</v>
      </c>
      <c r="C559">
        <v>1.1299999999999999</v>
      </c>
      <c r="D559">
        <v>67.75</v>
      </c>
      <c r="E559">
        <v>17.899999999999999</v>
      </c>
      <c r="F559">
        <v>9.52</v>
      </c>
      <c r="G559">
        <v>2.5099999999999998</v>
      </c>
      <c r="H559">
        <v>0.41</v>
      </c>
    </row>
    <row r="560" spans="1:8" x14ac:dyDescent="0.25">
      <c r="A560">
        <v>483.98</v>
      </c>
      <c r="B560">
        <v>206</v>
      </c>
      <c r="C560">
        <v>1.1299999999999999</v>
      </c>
      <c r="D560">
        <v>67.75</v>
      </c>
      <c r="E560">
        <v>17.899999999999999</v>
      </c>
      <c r="F560">
        <v>9.52</v>
      </c>
      <c r="G560">
        <v>2.5099999999999998</v>
      </c>
      <c r="H560">
        <v>0.41</v>
      </c>
    </row>
    <row r="561" spans="1:8" x14ac:dyDescent="0.25">
      <c r="A561">
        <v>484.04</v>
      </c>
      <c r="B561">
        <v>206</v>
      </c>
      <c r="C561">
        <v>1.1299999999999999</v>
      </c>
      <c r="D561">
        <v>67.75</v>
      </c>
      <c r="E561">
        <v>17.899999999999999</v>
      </c>
      <c r="F561">
        <v>9.52</v>
      </c>
      <c r="G561">
        <v>2.5099999999999998</v>
      </c>
      <c r="H561">
        <v>0.41</v>
      </c>
    </row>
    <row r="562" spans="1:8" x14ac:dyDescent="0.25">
      <c r="A562">
        <v>484.16</v>
      </c>
      <c r="B562">
        <v>206</v>
      </c>
      <c r="C562">
        <v>1.1299999999999999</v>
      </c>
      <c r="D562">
        <v>67.75</v>
      </c>
      <c r="E562">
        <v>17.899999999999999</v>
      </c>
      <c r="F562">
        <v>9.52</v>
      </c>
      <c r="G562">
        <v>2.5099999999999998</v>
      </c>
      <c r="H562">
        <v>0.41</v>
      </c>
    </row>
    <row r="563" spans="1:8" x14ac:dyDescent="0.25">
      <c r="A563">
        <v>484.2</v>
      </c>
      <c r="B563">
        <v>206</v>
      </c>
      <c r="C563">
        <v>1.1299999999999999</v>
      </c>
      <c r="D563">
        <v>67.75</v>
      </c>
      <c r="E563">
        <v>17.899999999999999</v>
      </c>
      <c r="F563">
        <v>9.52</v>
      </c>
      <c r="G563">
        <v>2.5099999999999998</v>
      </c>
      <c r="H563">
        <v>0.41</v>
      </c>
    </row>
    <row r="564" spans="1:8" x14ac:dyDescent="0.25">
      <c r="A564">
        <v>484.28</v>
      </c>
      <c r="B564">
        <v>206</v>
      </c>
      <c r="C564">
        <v>1.1299999999999999</v>
      </c>
      <c r="D564">
        <v>67.75</v>
      </c>
      <c r="E564">
        <v>17.899999999999999</v>
      </c>
      <c r="F564">
        <v>9.52</v>
      </c>
      <c r="G564">
        <v>2.5099999999999998</v>
      </c>
      <c r="H564">
        <v>0.41</v>
      </c>
    </row>
    <row r="565" spans="1:8" x14ac:dyDescent="0.25">
      <c r="A565">
        <v>484.85</v>
      </c>
      <c r="B565">
        <v>205</v>
      </c>
      <c r="C565">
        <v>1.1200000000000001</v>
      </c>
      <c r="D565">
        <v>67.42</v>
      </c>
      <c r="E565">
        <v>17.809999999999999</v>
      </c>
      <c r="F565">
        <v>9.5299999999999994</v>
      </c>
      <c r="G565">
        <v>2.52</v>
      </c>
      <c r="H565">
        <v>0.41</v>
      </c>
    </row>
    <row r="566" spans="1:8" x14ac:dyDescent="0.25">
      <c r="A566">
        <v>485.82</v>
      </c>
      <c r="B566">
        <v>206</v>
      </c>
      <c r="C566">
        <v>1.1299999999999999</v>
      </c>
      <c r="D566">
        <v>67.75</v>
      </c>
      <c r="E566">
        <v>17.899999999999999</v>
      </c>
      <c r="F566">
        <v>9.5500000000000007</v>
      </c>
      <c r="G566">
        <v>2.52</v>
      </c>
      <c r="H566">
        <v>0.41</v>
      </c>
    </row>
    <row r="567" spans="1:8" x14ac:dyDescent="0.25">
      <c r="A567">
        <v>485.86</v>
      </c>
      <c r="B567">
        <v>206</v>
      </c>
      <c r="C567">
        <v>1.1299999999999999</v>
      </c>
      <c r="D567">
        <v>67.75</v>
      </c>
      <c r="E567">
        <v>17.899999999999999</v>
      </c>
      <c r="F567">
        <v>9.5500000000000007</v>
      </c>
      <c r="G567">
        <v>2.52</v>
      </c>
      <c r="H567">
        <v>0.41</v>
      </c>
    </row>
    <row r="568" spans="1:8" x14ac:dyDescent="0.25">
      <c r="A568">
        <v>486.82</v>
      </c>
      <c r="B568">
        <v>203</v>
      </c>
      <c r="C568">
        <v>1.1100000000000001</v>
      </c>
      <c r="D568">
        <v>66.77</v>
      </c>
      <c r="E568">
        <v>17.64</v>
      </c>
      <c r="F568">
        <v>9.57</v>
      </c>
      <c r="G568">
        <v>2.5299999999999998</v>
      </c>
      <c r="H568">
        <v>0.41</v>
      </c>
    </row>
    <row r="569" spans="1:8" x14ac:dyDescent="0.25">
      <c r="A569">
        <v>487.82</v>
      </c>
      <c r="B569">
        <v>206</v>
      </c>
      <c r="C569">
        <v>1.1299999999999999</v>
      </c>
      <c r="D569">
        <v>67.75</v>
      </c>
      <c r="E569">
        <v>17.899999999999999</v>
      </c>
      <c r="F569">
        <v>9.59</v>
      </c>
      <c r="G569">
        <v>2.5299999999999998</v>
      </c>
      <c r="H569">
        <v>0.41</v>
      </c>
    </row>
    <row r="570" spans="1:8" x14ac:dyDescent="0.25">
      <c r="A570">
        <v>487.88</v>
      </c>
      <c r="B570">
        <v>206</v>
      </c>
      <c r="C570">
        <v>1.1299999999999999</v>
      </c>
      <c r="D570">
        <v>67.75</v>
      </c>
      <c r="E570">
        <v>17.899999999999999</v>
      </c>
      <c r="F570">
        <v>9.59</v>
      </c>
      <c r="G570">
        <v>2.5299999999999998</v>
      </c>
      <c r="H570">
        <v>0.41</v>
      </c>
    </row>
    <row r="571" spans="1:8" x14ac:dyDescent="0.25">
      <c r="A571">
        <v>488.66</v>
      </c>
      <c r="B571">
        <v>206</v>
      </c>
      <c r="C571">
        <v>1.1299999999999999</v>
      </c>
      <c r="D571">
        <v>67.75</v>
      </c>
      <c r="E571">
        <v>17.899999999999999</v>
      </c>
      <c r="F571">
        <v>9.59</v>
      </c>
      <c r="G571">
        <v>2.5299999999999998</v>
      </c>
      <c r="H571">
        <v>0.41</v>
      </c>
    </row>
    <row r="572" spans="1:8" x14ac:dyDescent="0.25">
      <c r="A572">
        <v>490.2</v>
      </c>
      <c r="B572">
        <v>205</v>
      </c>
      <c r="C572">
        <v>1.1200000000000001</v>
      </c>
      <c r="D572">
        <v>67.42</v>
      </c>
      <c r="E572">
        <v>17.809999999999999</v>
      </c>
      <c r="F572">
        <v>9.6199999999999992</v>
      </c>
      <c r="G572">
        <v>2.54</v>
      </c>
      <c r="H572">
        <v>0.41</v>
      </c>
    </row>
    <row r="573" spans="1:8" x14ac:dyDescent="0.25">
      <c r="A573">
        <v>490.24</v>
      </c>
      <c r="B573">
        <v>205</v>
      </c>
      <c r="C573">
        <v>1.1200000000000001</v>
      </c>
      <c r="D573">
        <v>67.42</v>
      </c>
      <c r="E573">
        <v>17.809999999999999</v>
      </c>
      <c r="F573">
        <v>9.6199999999999992</v>
      </c>
      <c r="G573">
        <v>2.54</v>
      </c>
      <c r="H573">
        <v>0.41</v>
      </c>
    </row>
    <row r="574" spans="1:8" x14ac:dyDescent="0.25">
      <c r="A574">
        <v>491.21</v>
      </c>
      <c r="B574">
        <v>204</v>
      </c>
      <c r="C574">
        <v>1.1200000000000001</v>
      </c>
      <c r="D574">
        <v>67.099999999999994</v>
      </c>
      <c r="E574">
        <v>17.72</v>
      </c>
      <c r="F574">
        <v>9.64</v>
      </c>
      <c r="G574">
        <v>2.5499999999999998</v>
      </c>
      <c r="H574">
        <v>0.41</v>
      </c>
    </row>
    <row r="575" spans="1:8" x14ac:dyDescent="0.25">
      <c r="A575">
        <v>491.69</v>
      </c>
      <c r="B575">
        <v>204</v>
      </c>
      <c r="C575">
        <v>1.1200000000000001</v>
      </c>
      <c r="D575">
        <v>67.099999999999994</v>
      </c>
      <c r="E575">
        <v>17.72</v>
      </c>
      <c r="F575">
        <v>9.64</v>
      </c>
      <c r="G575">
        <v>2.5499999999999998</v>
      </c>
      <c r="H575">
        <v>0.41</v>
      </c>
    </row>
    <row r="576" spans="1:8" x14ac:dyDescent="0.25">
      <c r="A576">
        <v>492.22</v>
      </c>
      <c r="B576">
        <v>211</v>
      </c>
      <c r="C576">
        <v>1.1599999999999999</v>
      </c>
      <c r="D576">
        <v>69.400000000000006</v>
      </c>
      <c r="E576">
        <v>18.329999999999998</v>
      </c>
      <c r="F576">
        <v>9.66</v>
      </c>
      <c r="G576">
        <v>2.5499999999999998</v>
      </c>
      <c r="H576">
        <v>0.42</v>
      </c>
    </row>
    <row r="577" spans="1:8" x14ac:dyDescent="0.25">
      <c r="A577">
        <v>492.74</v>
      </c>
      <c r="B577">
        <v>211</v>
      </c>
      <c r="C577">
        <v>1.1599999999999999</v>
      </c>
      <c r="D577">
        <v>69.400000000000006</v>
      </c>
      <c r="E577">
        <v>18.329999999999998</v>
      </c>
      <c r="F577">
        <v>9.66</v>
      </c>
      <c r="G577">
        <v>2.5499999999999998</v>
      </c>
      <c r="H577">
        <v>0.42</v>
      </c>
    </row>
    <row r="578" spans="1:8" x14ac:dyDescent="0.25">
      <c r="A578">
        <v>493.71</v>
      </c>
      <c r="B578">
        <v>207</v>
      </c>
      <c r="C578">
        <v>1.1299999999999999</v>
      </c>
      <c r="D578">
        <v>68.08</v>
      </c>
      <c r="E578">
        <v>17.989999999999998</v>
      </c>
      <c r="F578">
        <v>9.68</v>
      </c>
      <c r="G578">
        <v>2.56</v>
      </c>
      <c r="H578">
        <v>0.42</v>
      </c>
    </row>
    <row r="579" spans="1:8" x14ac:dyDescent="0.25">
      <c r="A579">
        <v>494.38</v>
      </c>
      <c r="B579">
        <v>205</v>
      </c>
      <c r="C579">
        <v>1.1200000000000001</v>
      </c>
      <c r="D579">
        <v>67.42</v>
      </c>
      <c r="E579">
        <v>17.809999999999999</v>
      </c>
      <c r="F579">
        <v>9.6999999999999993</v>
      </c>
      <c r="G579">
        <v>2.56</v>
      </c>
      <c r="H579">
        <v>0.41</v>
      </c>
    </row>
    <row r="580" spans="1:8" x14ac:dyDescent="0.25">
      <c r="A580">
        <v>494.68</v>
      </c>
      <c r="B580">
        <v>205</v>
      </c>
      <c r="C580">
        <v>1.1200000000000001</v>
      </c>
      <c r="D580">
        <v>67.42</v>
      </c>
      <c r="E580">
        <v>17.809999999999999</v>
      </c>
      <c r="F580">
        <v>9.6999999999999993</v>
      </c>
      <c r="G580">
        <v>2.56</v>
      </c>
      <c r="H580">
        <v>0.41</v>
      </c>
    </row>
    <row r="581" spans="1:8" x14ac:dyDescent="0.25">
      <c r="A581">
        <v>495.69</v>
      </c>
      <c r="B581">
        <v>207</v>
      </c>
      <c r="C581">
        <v>1.1299999999999999</v>
      </c>
      <c r="D581">
        <v>68.08</v>
      </c>
      <c r="E581">
        <v>17.989999999999998</v>
      </c>
      <c r="F581">
        <v>9.7200000000000006</v>
      </c>
      <c r="G581">
        <v>2.57</v>
      </c>
      <c r="H581">
        <v>0.42</v>
      </c>
    </row>
    <row r="582" spans="1:8" x14ac:dyDescent="0.25">
      <c r="A582">
        <v>496.63</v>
      </c>
      <c r="B582">
        <v>207</v>
      </c>
      <c r="C582">
        <v>1.1299999999999999</v>
      </c>
      <c r="D582">
        <v>68.08</v>
      </c>
      <c r="E582">
        <v>17.989999999999998</v>
      </c>
      <c r="F582">
        <v>9.74</v>
      </c>
      <c r="G582">
        <v>2.57</v>
      </c>
      <c r="H582">
        <v>0.42</v>
      </c>
    </row>
    <row r="583" spans="1:8" x14ac:dyDescent="0.25">
      <c r="A583">
        <v>496.68</v>
      </c>
      <c r="B583">
        <v>207</v>
      </c>
      <c r="C583">
        <v>1.1299999999999999</v>
      </c>
      <c r="D583">
        <v>68.08</v>
      </c>
      <c r="E583">
        <v>17.989999999999998</v>
      </c>
      <c r="F583">
        <v>9.74</v>
      </c>
      <c r="G583">
        <v>2.57</v>
      </c>
      <c r="H583">
        <v>0.42</v>
      </c>
    </row>
    <row r="584" spans="1:8" x14ac:dyDescent="0.25">
      <c r="A584">
        <v>497.71</v>
      </c>
      <c r="B584">
        <v>204</v>
      </c>
      <c r="C584">
        <v>1.1200000000000001</v>
      </c>
      <c r="D584">
        <v>67.099999999999994</v>
      </c>
      <c r="E584">
        <v>17.72</v>
      </c>
      <c r="F584">
        <v>9.76</v>
      </c>
      <c r="G584">
        <v>2.58</v>
      </c>
      <c r="H584">
        <v>0.41</v>
      </c>
    </row>
    <row r="585" spans="1:8" x14ac:dyDescent="0.25">
      <c r="A585">
        <v>498.27</v>
      </c>
      <c r="B585">
        <v>208</v>
      </c>
      <c r="C585">
        <v>1.1399999999999999</v>
      </c>
      <c r="D585">
        <v>68.41</v>
      </c>
      <c r="E585">
        <v>18.07</v>
      </c>
      <c r="F585">
        <v>9.7799999999999994</v>
      </c>
      <c r="G585">
        <v>2.58</v>
      </c>
      <c r="H585">
        <v>0.42</v>
      </c>
    </row>
    <row r="586" spans="1:8" x14ac:dyDescent="0.25">
      <c r="A586">
        <v>498.69</v>
      </c>
      <c r="B586">
        <v>208</v>
      </c>
      <c r="C586">
        <v>1.1399999999999999</v>
      </c>
      <c r="D586">
        <v>68.41</v>
      </c>
      <c r="E586">
        <v>18.07</v>
      </c>
      <c r="F586">
        <v>9.7799999999999994</v>
      </c>
      <c r="G586">
        <v>2.58</v>
      </c>
      <c r="H586">
        <v>0.42</v>
      </c>
    </row>
    <row r="587" spans="1:8" x14ac:dyDescent="0.25">
      <c r="A587">
        <v>499.68</v>
      </c>
      <c r="B587">
        <v>207</v>
      </c>
      <c r="C587">
        <v>1.1299999999999999</v>
      </c>
      <c r="D587">
        <v>68.08</v>
      </c>
      <c r="E587">
        <v>17.989999999999998</v>
      </c>
      <c r="F587">
        <v>9.7899999999999991</v>
      </c>
      <c r="G587">
        <v>2.59</v>
      </c>
      <c r="H587">
        <v>0.42</v>
      </c>
    </row>
    <row r="588" spans="1:8" x14ac:dyDescent="0.25">
      <c r="A588">
        <v>500.32</v>
      </c>
      <c r="B588">
        <v>194</v>
      </c>
      <c r="C588">
        <v>1.06</v>
      </c>
      <c r="D588">
        <v>63.81</v>
      </c>
      <c r="E588">
        <v>16.86</v>
      </c>
      <c r="F588">
        <v>9.81</v>
      </c>
      <c r="G588">
        <v>2.59</v>
      </c>
      <c r="H588">
        <v>0.39</v>
      </c>
    </row>
    <row r="589" spans="1:8" x14ac:dyDescent="0.25">
      <c r="A589">
        <v>500.68</v>
      </c>
      <c r="B589">
        <v>194</v>
      </c>
      <c r="C589">
        <v>1.06</v>
      </c>
      <c r="D589">
        <v>63.81</v>
      </c>
      <c r="E589">
        <v>16.86</v>
      </c>
      <c r="F589">
        <v>9.81</v>
      </c>
      <c r="G589">
        <v>2.59</v>
      </c>
      <c r="H589">
        <v>0.39</v>
      </c>
    </row>
    <row r="590" spans="1:8" x14ac:dyDescent="0.25">
      <c r="A590">
        <v>501.71</v>
      </c>
      <c r="B590">
        <v>181</v>
      </c>
      <c r="C590">
        <v>0.99</v>
      </c>
      <c r="D590">
        <v>59.53</v>
      </c>
      <c r="E590">
        <v>15.73</v>
      </c>
      <c r="F590">
        <v>9.83</v>
      </c>
      <c r="G590">
        <v>2.6</v>
      </c>
      <c r="H590">
        <v>0.36</v>
      </c>
    </row>
    <row r="591" spans="1:8" x14ac:dyDescent="0.25">
      <c r="A591">
        <v>502.46</v>
      </c>
      <c r="B591">
        <v>164</v>
      </c>
      <c r="C591">
        <v>0.9</v>
      </c>
      <c r="D591">
        <v>53.94</v>
      </c>
      <c r="E591">
        <v>14.25</v>
      </c>
      <c r="F591">
        <v>9.84</v>
      </c>
      <c r="G591">
        <v>2.6</v>
      </c>
      <c r="H591">
        <v>0.33</v>
      </c>
    </row>
    <row r="592" spans="1:8" x14ac:dyDescent="0.25">
      <c r="A592">
        <v>502.68</v>
      </c>
      <c r="B592">
        <v>164</v>
      </c>
      <c r="C592">
        <v>0.9</v>
      </c>
      <c r="D592">
        <v>53.94</v>
      </c>
      <c r="E592">
        <v>14.25</v>
      </c>
      <c r="F592">
        <v>9.84</v>
      </c>
      <c r="G592">
        <v>2.6</v>
      </c>
      <c r="H592">
        <v>0.33</v>
      </c>
    </row>
    <row r="593" spans="1:8" x14ac:dyDescent="0.25">
      <c r="A593">
        <v>503.71</v>
      </c>
      <c r="B593">
        <v>152</v>
      </c>
      <c r="C593">
        <v>0.83</v>
      </c>
      <c r="D593">
        <v>49.99</v>
      </c>
      <c r="E593">
        <v>13.21</v>
      </c>
      <c r="F593">
        <v>9.86</v>
      </c>
      <c r="G593">
        <v>2.6</v>
      </c>
      <c r="H593">
        <v>0.31</v>
      </c>
    </row>
    <row r="594" spans="1:8" x14ac:dyDescent="0.25">
      <c r="A594">
        <v>504.31</v>
      </c>
      <c r="B594">
        <v>139</v>
      </c>
      <c r="C594">
        <v>0.76</v>
      </c>
      <c r="D594">
        <v>45.72</v>
      </c>
      <c r="E594">
        <v>12.08</v>
      </c>
      <c r="F594">
        <v>9.8699999999999992</v>
      </c>
      <c r="G594">
        <v>2.61</v>
      </c>
      <c r="H594">
        <v>0.28000000000000003</v>
      </c>
    </row>
    <row r="595" spans="1:8" x14ac:dyDescent="0.25">
      <c r="A595">
        <v>504.68</v>
      </c>
      <c r="B595">
        <v>139</v>
      </c>
      <c r="C595">
        <v>0.76</v>
      </c>
      <c r="D595">
        <v>45.72</v>
      </c>
      <c r="E595">
        <v>12.08</v>
      </c>
      <c r="F595">
        <v>9.8699999999999992</v>
      </c>
      <c r="G595">
        <v>2.61</v>
      </c>
      <c r="H595">
        <v>0.28000000000000003</v>
      </c>
    </row>
    <row r="596" spans="1:8" x14ac:dyDescent="0.25">
      <c r="A596">
        <v>505.69</v>
      </c>
      <c r="B596">
        <v>132</v>
      </c>
      <c r="C596">
        <v>0.72</v>
      </c>
      <c r="D596">
        <v>43.41</v>
      </c>
      <c r="E596">
        <v>11.47</v>
      </c>
      <c r="F596">
        <v>9.8800000000000008</v>
      </c>
      <c r="G596">
        <v>2.61</v>
      </c>
      <c r="H596">
        <v>0.27</v>
      </c>
    </row>
    <row r="597" spans="1:8" x14ac:dyDescent="0.25">
      <c r="A597">
        <v>505.78</v>
      </c>
      <c r="B597">
        <v>132</v>
      </c>
      <c r="C597">
        <v>0.72</v>
      </c>
      <c r="D597">
        <v>43.41</v>
      </c>
      <c r="E597">
        <v>11.47</v>
      </c>
      <c r="F597">
        <v>9.8800000000000008</v>
      </c>
      <c r="G597">
        <v>2.61</v>
      </c>
      <c r="H597">
        <v>0.27</v>
      </c>
    </row>
    <row r="598" spans="1:8" x14ac:dyDescent="0.25">
      <c r="A598">
        <v>506.69</v>
      </c>
      <c r="B598">
        <v>123</v>
      </c>
      <c r="C598">
        <v>0.67</v>
      </c>
      <c r="D598">
        <v>40.450000000000003</v>
      </c>
      <c r="E598">
        <v>10.69</v>
      </c>
      <c r="F598">
        <v>9.89</v>
      </c>
      <c r="G598">
        <v>2.61</v>
      </c>
      <c r="H598">
        <v>0.25</v>
      </c>
    </row>
    <row r="599" spans="1:8" x14ac:dyDescent="0.25">
      <c r="A599">
        <v>507.69</v>
      </c>
      <c r="B599">
        <v>124</v>
      </c>
      <c r="C599">
        <v>0.68</v>
      </c>
      <c r="D599">
        <v>40.78</v>
      </c>
      <c r="E599">
        <v>10.77</v>
      </c>
      <c r="F599">
        <v>9.91</v>
      </c>
      <c r="G599">
        <v>2.62</v>
      </c>
      <c r="H599">
        <v>0.25</v>
      </c>
    </row>
    <row r="600" spans="1:8" x14ac:dyDescent="0.25">
      <c r="A600">
        <v>507.79</v>
      </c>
      <c r="B600">
        <v>124</v>
      </c>
      <c r="C600">
        <v>0.68</v>
      </c>
      <c r="D600">
        <v>40.78</v>
      </c>
      <c r="E600">
        <v>10.77</v>
      </c>
      <c r="F600">
        <v>9.91</v>
      </c>
      <c r="G600">
        <v>2.62</v>
      </c>
      <c r="H600">
        <v>0.25</v>
      </c>
    </row>
    <row r="601" spans="1:8" x14ac:dyDescent="0.25">
      <c r="A601">
        <v>508.68</v>
      </c>
      <c r="B601">
        <v>123</v>
      </c>
      <c r="C601">
        <v>0.67</v>
      </c>
      <c r="D601">
        <v>40.450000000000003</v>
      </c>
      <c r="E601">
        <v>10.69</v>
      </c>
      <c r="F601">
        <v>9.92</v>
      </c>
      <c r="G601">
        <v>2.62</v>
      </c>
      <c r="H601">
        <v>0.25</v>
      </c>
    </row>
    <row r="602" spans="1:8" x14ac:dyDescent="0.25">
      <c r="A602">
        <v>509.7</v>
      </c>
      <c r="B602">
        <v>114</v>
      </c>
      <c r="C602">
        <v>0.62</v>
      </c>
      <c r="D602">
        <v>37.49</v>
      </c>
      <c r="E602">
        <v>9.91</v>
      </c>
      <c r="F602">
        <v>9.93</v>
      </c>
      <c r="G602">
        <v>2.62</v>
      </c>
      <c r="H602">
        <v>0.23</v>
      </c>
    </row>
    <row r="603" spans="1:8" x14ac:dyDescent="0.25">
      <c r="A603">
        <v>509.79</v>
      </c>
      <c r="B603">
        <v>114</v>
      </c>
      <c r="C603">
        <v>0.62</v>
      </c>
      <c r="D603">
        <v>37.49</v>
      </c>
      <c r="E603">
        <v>9.91</v>
      </c>
      <c r="F603">
        <v>9.93</v>
      </c>
      <c r="G603">
        <v>2.62</v>
      </c>
      <c r="H603">
        <v>0.23</v>
      </c>
    </row>
    <row r="604" spans="1:8" x14ac:dyDescent="0.25">
      <c r="A604">
        <v>510.69</v>
      </c>
      <c r="B604">
        <v>90</v>
      </c>
      <c r="C604">
        <v>0.49</v>
      </c>
      <c r="D604">
        <v>29.6</v>
      </c>
      <c r="E604">
        <v>7.82</v>
      </c>
      <c r="F604">
        <v>9.94</v>
      </c>
      <c r="G604">
        <v>2.62</v>
      </c>
      <c r="H604">
        <v>0.18</v>
      </c>
    </row>
    <row r="605" spans="1:8" x14ac:dyDescent="0.25">
      <c r="A605">
        <v>511.68</v>
      </c>
      <c r="B605">
        <v>66</v>
      </c>
      <c r="C605">
        <v>0.36</v>
      </c>
      <c r="D605">
        <v>21.71</v>
      </c>
      <c r="E605">
        <v>5.73</v>
      </c>
      <c r="F605">
        <v>9.94</v>
      </c>
      <c r="G605">
        <v>2.63</v>
      </c>
      <c r="H605">
        <v>0.13</v>
      </c>
    </row>
    <row r="606" spans="1:8" x14ac:dyDescent="0.25">
      <c r="A606">
        <v>511.8</v>
      </c>
      <c r="B606">
        <v>66</v>
      </c>
      <c r="C606">
        <v>0.36</v>
      </c>
      <c r="D606">
        <v>21.71</v>
      </c>
      <c r="E606">
        <v>5.73</v>
      </c>
      <c r="F606">
        <v>9.94</v>
      </c>
      <c r="G606">
        <v>2.63</v>
      </c>
      <c r="H606">
        <v>0.13</v>
      </c>
    </row>
    <row r="607" spans="1:8" x14ac:dyDescent="0.25">
      <c r="A607">
        <v>512.69000000000005</v>
      </c>
      <c r="B607">
        <v>60</v>
      </c>
      <c r="C607">
        <v>0.33</v>
      </c>
      <c r="D607">
        <v>19.73</v>
      </c>
      <c r="E607">
        <v>5.21</v>
      </c>
      <c r="F607">
        <v>9.9499999999999993</v>
      </c>
      <c r="G607">
        <v>2.63</v>
      </c>
      <c r="H607">
        <v>0.12</v>
      </c>
    </row>
    <row r="608" spans="1:8" x14ac:dyDescent="0.25">
      <c r="A608">
        <v>513.73</v>
      </c>
      <c r="B608">
        <v>58</v>
      </c>
      <c r="C608">
        <v>0.32</v>
      </c>
      <c r="D608">
        <v>19.079999999999998</v>
      </c>
      <c r="E608">
        <v>5.04</v>
      </c>
      <c r="F608">
        <v>9.9499999999999993</v>
      </c>
      <c r="G608">
        <v>2.63</v>
      </c>
      <c r="H608">
        <v>0.12</v>
      </c>
    </row>
    <row r="609" spans="1:8" x14ac:dyDescent="0.25">
      <c r="A609">
        <v>513.79999999999995</v>
      </c>
      <c r="B609">
        <v>58</v>
      </c>
      <c r="C609">
        <v>0.32</v>
      </c>
      <c r="D609">
        <v>19.079999999999998</v>
      </c>
      <c r="E609">
        <v>5.04</v>
      </c>
      <c r="F609">
        <v>9.9499999999999993</v>
      </c>
      <c r="G609">
        <v>2.63</v>
      </c>
      <c r="H609">
        <v>0.12</v>
      </c>
    </row>
    <row r="610" spans="1:8" x14ac:dyDescent="0.25">
      <c r="A610">
        <v>514.70000000000005</v>
      </c>
      <c r="B610">
        <v>42</v>
      </c>
      <c r="C610">
        <v>0.23</v>
      </c>
      <c r="D610">
        <v>13.81</v>
      </c>
      <c r="E610">
        <v>3.65</v>
      </c>
      <c r="F610">
        <v>9.9600000000000009</v>
      </c>
      <c r="G610">
        <v>2.63</v>
      </c>
      <c r="H610">
        <v>0.08</v>
      </c>
    </row>
    <row r="611" spans="1:8" x14ac:dyDescent="0.25">
      <c r="A611">
        <v>515.72</v>
      </c>
      <c r="B611">
        <v>48</v>
      </c>
      <c r="C611">
        <v>0.26</v>
      </c>
      <c r="D611">
        <v>15.79</v>
      </c>
      <c r="E611">
        <v>4.17</v>
      </c>
      <c r="F611">
        <v>9.9600000000000009</v>
      </c>
      <c r="G611">
        <v>2.63</v>
      </c>
      <c r="H611">
        <v>0.1</v>
      </c>
    </row>
    <row r="612" spans="1:8" x14ac:dyDescent="0.25">
      <c r="A612">
        <v>515.79</v>
      </c>
      <c r="B612">
        <v>48</v>
      </c>
      <c r="C612">
        <v>0.26</v>
      </c>
      <c r="D612">
        <v>15.79</v>
      </c>
      <c r="E612">
        <v>4.17</v>
      </c>
      <c r="F612">
        <v>9.9600000000000009</v>
      </c>
      <c r="G612">
        <v>2.63</v>
      </c>
      <c r="H612">
        <v>0.1</v>
      </c>
    </row>
    <row r="613" spans="1:8" x14ac:dyDescent="0.25">
      <c r="A613">
        <v>516.72</v>
      </c>
      <c r="B613">
        <v>48</v>
      </c>
      <c r="C613">
        <v>0.26</v>
      </c>
      <c r="D613">
        <v>15.79</v>
      </c>
      <c r="E613">
        <v>4.17</v>
      </c>
      <c r="F613">
        <v>9.9600000000000009</v>
      </c>
      <c r="G613">
        <v>2.63</v>
      </c>
      <c r="H613">
        <v>0.1</v>
      </c>
    </row>
    <row r="614" spans="1:8" x14ac:dyDescent="0.25">
      <c r="A614">
        <v>517.69000000000005</v>
      </c>
      <c r="B614">
        <v>47</v>
      </c>
      <c r="C614">
        <v>0.26</v>
      </c>
      <c r="D614">
        <v>15.46</v>
      </c>
      <c r="E614">
        <v>4.08</v>
      </c>
      <c r="F614">
        <v>9.9700000000000006</v>
      </c>
      <c r="G614">
        <v>2.63</v>
      </c>
      <c r="H614">
        <v>0.09</v>
      </c>
    </row>
    <row r="615" spans="1:8" x14ac:dyDescent="0.25">
      <c r="A615">
        <v>517.83000000000004</v>
      </c>
      <c r="B615">
        <v>47</v>
      </c>
      <c r="C615">
        <v>0.26</v>
      </c>
      <c r="D615">
        <v>15.46</v>
      </c>
      <c r="E615">
        <v>4.08</v>
      </c>
      <c r="F615">
        <v>9.9700000000000006</v>
      </c>
      <c r="G615">
        <v>2.63</v>
      </c>
      <c r="H615">
        <v>0.09</v>
      </c>
    </row>
    <row r="616" spans="1:8" x14ac:dyDescent="0.25">
      <c r="A616">
        <v>518.71</v>
      </c>
      <c r="B616">
        <v>38</v>
      </c>
      <c r="C616">
        <v>0.21</v>
      </c>
      <c r="D616">
        <v>12.5</v>
      </c>
      <c r="E616">
        <v>3.3</v>
      </c>
      <c r="F616">
        <v>9.9700000000000006</v>
      </c>
      <c r="G616">
        <v>2.63</v>
      </c>
      <c r="H616">
        <v>0.08</v>
      </c>
    </row>
    <row r="617" spans="1:8" x14ac:dyDescent="0.25">
      <c r="A617">
        <v>519.75</v>
      </c>
      <c r="B617">
        <v>33</v>
      </c>
      <c r="C617">
        <v>0.18</v>
      </c>
      <c r="D617">
        <v>10.85</v>
      </c>
      <c r="E617">
        <v>2.87</v>
      </c>
      <c r="F617">
        <v>9.98</v>
      </c>
      <c r="G617">
        <v>2.64</v>
      </c>
      <c r="H617">
        <v>7.0000000000000007E-2</v>
      </c>
    </row>
    <row r="618" spans="1:8" x14ac:dyDescent="0.25">
      <c r="A618">
        <v>519.84</v>
      </c>
      <c r="B618">
        <v>33</v>
      </c>
      <c r="C618">
        <v>0.18</v>
      </c>
      <c r="D618">
        <v>10.85</v>
      </c>
      <c r="E618">
        <v>2.87</v>
      </c>
      <c r="F618">
        <v>9.98</v>
      </c>
      <c r="G618">
        <v>2.64</v>
      </c>
      <c r="H618">
        <v>7.0000000000000007E-2</v>
      </c>
    </row>
    <row r="619" spans="1:8" x14ac:dyDescent="0.25">
      <c r="A619">
        <v>520.74</v>
      </c>
      <c r="B619">
        <v>25</v>
      </c>
      <c r="C619">
        <v>0.14000000000000001</v>
      </c>
      <c r="D619">
        <v>8.2200000000000006</v>
      </c>
      <c r="E619">
        <v>2.17</v>
      </c>
      <c r="F619">
        <v>9.98</v>
      </c>
      <c r="G619">
        <v>2.64</v>
      </c>
      <c r="H619">
        <v>0.05</v>
      </c>
    </row>
    <row r="620" spans="1:8" x14ac:dyDescent="0.25">
      <c r="A620">
        <v>521.70000000000005</v>
      </c>
      <c r="B620">
        <v>23</v>
      </c>
      <c r="C620">
        <v>0.13</v>
      </c>
      <c r="D620">
        <v>7.56</v>
      </c>
      <c r="E620">
        <v>2</v>
      </c>
      <c r="F620">
        <v>9.98</v>
      </c>
      <c r="G620">
        <v>2.64</v>
      </c>
      <c r="H620">
        <v>0.05</v>
      </c>
    </row>
    <row r="621" spans="1:8" x14ac:dyDescent="0.25">
      <c r="A621">
        <v>521.79</v>
      </c>
      <c r="B621">
        <v>23</v>
      </c>
      <c r="C621">
        <v>0.13</v>
      </c>
      <c r="D621">
        <v>7.56</v>
      </c>
      <c r="E621">
        <v>2</v>
      </c>
      <c r="F621">
        <v>9.98</v>
      </c>
      <c r="G621">
        <v>2.64</v>
      </c>
      <c r="H621">
        <v>0.05</v>
      </c>
    </row>
    <row r="622" spans="1:8" x14ac:dyDescent="0.25">
      <c r="A622">
        <v>522.74</v>
      </c>
      <c r="B622">
        <v>26</v>
      </c>
      <c r="C622">
        <v>0.14000000000000001</v>
      </c>
      <c r="D622">
        <v>8.5500000000000007</v>
      </c>
      <c r="E622">
        <v>2.2599999999999998</v>
      </c>
      <c r="F622">
        <v>9.98</v>
      </c>
      <c r="G622">
        <v>2.64</v>
      </c>
      <c r="H622">
        <v>0.05</v>
      </c>
    </row>
    <row r="623" spans="1:8" x14ac:dyDescent="0.25">
      <c r="A623">
        <v>523.70000000000005</v>
      </c>
      <c r="B623">
        <v>26</v>
      </c>
      <c r="C623">
        <v>0.14000000000000001</v>
      </c>
      <c r="D623">
        <v>8.5500000000000007</v>
      </c>
      <c r="E623">
        <v>2.2599999999999998</v>
      </c>
      <c r="F623">
        <v>9.98</v>
      </c>
      <c r="G623">
        <v>2.64</v>
      </c>
      <c r="H623">
        <v>0.05</v>
      </c>
    </row>
    <row r="624" spans="1:8" x14ac:dyDescent="0.25">
      <c r="A624">
        <v>523.79</v>
      </c>
      <c r="B624">
        <v>26</v>
      </c>
      <c r="C624">
        <v>0.14000000000000001</v>
      </c>
      <c r="D624">
        <v>8.5500000000000007</v>
      </c>
      <c r="E624">
        <v>2.2599999999999998</v>
      </c>
      <c r="F624">
        <v>9.98</v>
      </c>
      <c r="G624">
        <v>2.64</v>
      </c>
      <c r="H624">
        <v>0.05</v>
      </c>
    </row>
    <row r="625" spans="1:8" x14ac:dyDescent="0.25">
      <c r="A625">
        <v>524.69000000000005</v>
      </c>
      <c r="B625">
        <v>36</v>
      </c>
      <c r="C625">
        <v>0.2</v>
      </c>
      <c r="D625">
        <v>11.84</v>
      </c>
      <c r="E625">
        <v>3.13</v>
      </c>
      <c r="F625">
        <v>9.99</v>
      </c>
      <c r="G625">
        <v>2.64</v>
      </c>
      <c r="H625">
        <v>7.0000000000000007E-2</v>
      </c>
    </row>
    <row r="626" spans="1:8" x14ac:dyDescent="0.25">
      <c r="A626">
        <v>525.74</v>
      </c>
      <c r="B626">
        <v>37</v>
      </c>
      <c r="C626">
        <v>0.2</v>
      </c>
      <c r="D626">
        <v>12.17</v>
      </c>
      <c r="E626">
        <v>3.21</v>
      </c>
      <c r="F626">
        <v>9.99</v>
      </c>
      <c r="G626">
        <v>2.64</v>
      </c>
      <c r="H626">
        <v>7.0000000000000007E-2</v>
      </c>
    </row>
    <row r="627" spans="1:8" x14ac:dyDescent="0.25">
      <c r="A627">
        <v>525.80999999999995</v>
      </c>
      <c r="B627">
        <v>37</v>
      </c>
      <c r="C627">
        <v>0.2</v>
      </c>
      <c r="D627">
        <v>12.17</v>
      </c>
      <c r="E627">
        <v>3.21</v>
      </c>
      <c r="F627">
        <v>9.99</v>
      </c>
      <c r="G627">
        <v>2.64</v>
      </c>
      <c r="H627">
        <v>7.0000000000000007E-2</v>
      </c>
    </row>
    <row r="628" spans="1:8" x14ac:dyDescent="0.25">
      <c r="A628">
        <v>526.67999999999995</v>
      </c>
      <c r="B628">
        <v>41</v>
      </c>
      <c r="C628">
        <v>0.22</v>
      </c>
      <c r="D628">
        <v>13.48</v>
      </c>
      <c r="E628">
        <v>3.56</v>
      </c>
      <c r="F628">
        <v>9.99</v>
      </c>
      <c r="G628">
        <v>2.64</v>
      </c>
      <c r="H628">
        <v>0.08</v>
      </c>
    </row>
    <row r="629" spans="1:8" x14ac:dyDescent="0.25">
      <c r="A629">
        <v>527.69000000000005</v>
      </c>
      <c r="B629">
        <v>43</v>
      </c>
      <c r="C629">
        <v>0.24</v>
      </c>
      <c r="D629">
        <v>14.14</v>
      </c>
      <c r="E629">
        <v>3.74</v>
      </c>
      <c r="F629">
        <v>10</v>
      </c>
      <c r="G629">
        <v>2.64</v>
      </c>
      <c r="H629">
        <v>0.09</v>
      </c>
    </row>
    <row r="630" spans="1:8" x14ac:dyDescent="0.25">
      <c r="A630">
        <v>527.80999999999995</v>
      </c>
      <c r="B630">
        <v>43</v>
      </c>
      <c r="C630">
        <v>0.24</v>
      </c>
      <c r="D630">
        <v>14.14</v>
      </c>
      <c r="E630">
        <v>3.74</v>
      </c>
      <c r="F630">
        <v>10</v>
      </c>
      <c r="G630">
        <v>2.64</v>
      </c>
      <c r="H630">
        <v>0.09</v>
      </c>
    </row>
    <row r="631" spans="1:8" x14ac:dyDescent="0.25">
      <c r="A631">
        <v>528.70000000000005</v>
      </c>
      <c r="B631">
        <v>41</v>
      </c>
      <c r="C631">
        <v>0.22</v>
      </c>
      <c r="D631">
        <v>13.48</v>
      </c>
      <c r="E631">
        <v>3.56</v>
      </c>
      <c r="F631">
        <v>10</v>
      </c>
      <c r="G631">
        <v>2.64</v>
      </c>
      <c r="H631">
        <v>0.08</v>
      </c>
    </row>
    <row r="632" spans="1:8" x14ac:dyDescent="0.25">
      <c r="A632">
        <v>529.67999999999995</v>
      </c>
      <c r="B632">
        <v>41</v>
      </c>
      <c r="C632">
        <v>0.22</v>
      </c>
      <c r="D632">
        <v>13.48</v>
      </c>
      <c r="E632">
        <v>3.56</v>
      </c>
      <c r="F632">
        <v>10.01</v>
      </c>
      <c r="G632">
        <v>2.64</v>
      </c>
      <c r="H632">
        <v>0.08</v>
      </c>
    </row>
    <row r="633" spans="1:8" x14ac:dyDescent="0.25">
      <c r="A633">
        <v>529.79</v>
      </c>
      <c r="B633">
        <v>41</v>
      </c>
      <c r="C633">
        <v>0.22</v>
      </c>
      <c r="D633">
        <v>13.48</v>
      </c>
      <c r="E633">
        <v>3.56</v>
      </c>
      <c r="F633">
        <v>10.01</v>
      </c>
      <c r="G633">
        <v>2.64</v>
      </c>
      <c r="H633">
        <v>0.08</v>
      </c>
    </row>
    <row r="634" spans="1:8" x14ac:dyDescent="0.25">
      <c r="A634">
        <v>530.78</v>
      </c>
      <c r="B634">
        <v>37</v>
      </c>
      <c r="C634">
        <v>0.2</v>
      </c>
      <c r="D634">
        <v>12.17</v>
      </c>
      <c r="E634">
        <v>3.21</v>
      </c>
      <c r="F634">
        <v>10.01</v>
      </c>
      <c r="G634">
        <v>2.64</v>
      </c>
      <c r="H634">
        <v>7.0000000000000007E-2</v>
      </c>
    </row>
    <row r="635" spans="1:8" x14ac:dyDescent="0.25">
      <c r="A635">
        <v>531.69000000000005</v>
      </c>
      <c r="B635">
        <v>34</v>
      </c>
      <c r="C635">
        <v>0.19</v>
      </c>
      <c r="D635">
        <v>11.18</v>
      </c>
      <c r="E635">
        <v>2.95</v>
      </c>
      <c r="F635">
        <v>10.01</v>
      </c>
      <c r="G635">
        <v>2.65</v>
      </c>
      <c r="H635">
        <v>7.0000000000000007E-2</v>
      </c>
    </row>
    <row r="636" spans="1:8" x14ac:dyDescent="0.25">
      <c r="A636">
        <v>531.79999999999995</v>
      </c>
      <c r="B636">
        <v>34</v>
      </c>
      <c r="C636">
        <v>0.19</v>
      </c>
      <c r="D636">
        <v>11.18</v>
      </c>
      <c r="E636">
        <v>2.95</v>
      </c>
      <c r="F636">
        <v>10.01</v>
      </c>
      <c r="G636">
        <v>2.65</v>
      </c>
      <c r="H636">
        <v>7.0000000000000007E-2</v>
      </c>
    </row>
    <row r="637" spans="1:8" x14ac:dyDescent="0.25">
      <c r="A637">
        <v>532.70000000000005</v>
      </c>
      <c r="B637">
        <v>33</v>
      </c>
      <c r="C637">
        <v>0.18</v>
      </c>
      <c r="D637">
        <v>10.85</v>
      </c>
      <c r="E637">
        <v>2.87</v>
      </c>
      <c r="F637">
        <v>10.02</v>
      </c>
      <c r="G637">
        <v>2.65</v>
      </c>
      <c r="H637">
        <v>7.0000000000000007E-2</v>
      </c>
    </row>
    <row r="638" spans="1:8" x14ac:dyDescent="0.25">
      <c r="A638">
        <v>533.69000000000005</v>
      </c>
      <c r="B638">
        <v>26</v>
      </c>
      <c r="C638">
        <v>0.14000000000000001</v>
      </c>
      <c r="D638">
        <v>8.5500000000000007</v>
      </c>
      <c r="E638">
        <v>2.2599999999999998</v>
      </c>
      <c r="F638">
        <v>10.02</v>
      </c>
      <c r="G638">
        <v>2.65</v>
      </c>
      <c r="H638">
        <v>0.05</v>
      </c>
    </row>
    <row r="639" spans="1:8" x14ac:dyDescent="0.25">
      <c r="A639">
        <v>533.82000000000005</v>
      </c>
      <c r="B639">
        <v>26</v>
      </c>
      <c r="C639">
        <v>0.14000000000000001</v>
      </c>
      <c r="D639">
        <v>8.5500000000000007</v>
      </c>
      <c r="E639">
        <v>2.2599999999999998</v>
      </c>
      <c r="F639">
        <v>10.02</v>
      </c>
      <c r="G639">
        <v>2.65</v>
      </c>
      <c r="H639">
        <v>0.05</v>
      </c>
    </row>
    <row r="640" spans="1:8" x14ac:dyDescent="0.25">
      <c r="A640">
        <v>534.67999999999995</v>
      </c>
      <c r="B640">
        <v>30</v>
      </c>
      <c r="C640">
        <v>0.16</v>
      </c>
      <c r="D640">
        <v>9.8699999999999992</v>
      </c>
      <c r="E640">
        <v>2.61</v>
      </c>
      <c r="F640">
        <v>10.02</v>
      </c>
      <c r="G640">
        <v>2.65</v>
      </c>
      <c r="H640">
        <v>0.06</v>
      </c>
    </row>
    <row r="641" spans="1:8" x14ac:dyDescent="0.25">
      <c r="A641">
        <v>535.74</v>
      </c>
      <c r="B641">
        <v>30</v>
      </c>
      <c r="C641">
        <v>0.16</v>
      </c>
      <c r="D641">
        <v>9.8699999999999992</v>
      </c>
      <c r="E641">
        <v>2.61</v>
      </c>
      <c r="F641">
        <v>10.02</v>
      </c>
      <c r="G641">
        <v>2.65</v>
      </c>
      <c r="H641">
        <v>0.06</v>
      </c>
    </row>
    <row r="642" spans="1:8" x14ac:dyDescent="0.25">
      <c r="A642">
        <v>535.82000000000005</v>
      </c>
      <c r="B642">
        <v>30</v>
      </c>
      <c r="C642">
        <v>0.16</v>
      </c>
      <c r="D642">
        <v>9.8699999999999992</v>
      </c>
      <c r="E642">
        <v>2.61</v>
      </c>
      <c r="F642">
        <v>10.02</v>
      </c>
      <c r="G642">
        <v>2.65</v>
      </c>
      <c r="H642">
        <v>0.06</v>
      </c>
    </row>
    <row r="643" spans="1:8" x14ac:dyDescent="0.25">
      <c r="A643">
        <v>536.74</v>
      </c>
      <c r="B643">
        <v>32</v>
      </c>
      <c r="C643">
        <v>0.18</v>
      </c>
      <c r="D643">
        <v>10.52</v>
      </c>
      <c r="E643">
        <v>2.78</v>
      </c>
      <c r="F643">
        <v>10.029999999999999</v>
      </c>
      <c r="G643">
        <v>2.65</v>
      </c>
      <c r="H643">
        <v>0.06</v>
      </c>
    </row>
    <row r="644" spans="1:8" x14ac:dyDescent="0.25">
      <c r="A644">
        <v>537.69000000000005</v>
      </c>
      <c r="B644">
        <v>34</v>
      </c>
      <c r="C644">
        <v>0.19</v>
      </c>
      <c r="D644">
        <v>11.18</v>
      </c>
      <c r="E644">
        <v>2.95</v>
      </c>
      <c r="F644">
        <v>10.029999999999999</v>
      </c>
      <c r="G644">
        <v>2.65</v>
      </c>
      <c r="H644">
        <v>7.0000000000000007E-2</v>
      </c>
    </row>
    <row r="645" spans="1:8" x14ac:dyDescent="0.25">
      <c r="A645">
        <v>537.78</v>
      </c>
      <c r="B645">
        <v>34</v>
      </c>
      <c r="C645">
        <v>0.19</v>
      </c>
      <c r="D645">
        <v>11.18</v>
      </c>
      <c r="E645">
        <v>2.95</v>
      </c>
      <c r="F645">
        <v>10.029999999999999</v>
      </c>
      <c r="G645">
        <v>2.65</v>
      </c>
      <c r="H645">
        <v>7.0000000000000007E-2</v>
      </c>
    </row>
    <row r="646" spans="1:8" x14ac:dyDescent="0.25">
      <c r="A646">
        <v>538.73</v>
      </c>
      <c r="B646">
        <v>28</v>
      </c>
      <c r="C646">
        <v>0.15</v>
      </c>
      <c r="D646">
        <v>9.2100000000000009</v>
      </c>
      <c r="E646">
        <v>2.4300000000000002</v>
      </c>
      <c r="F646">
        <v>10.029999999999999</v>
      </c>
      <c r="G646">
        <v>2.65</v>
      </c>
      <c r="H646">
        <v>0.06</v>
      </c>
    </row>
    <row r="647" spans="1:8" x14ac:dyDescent="0.25">
      <c r="A647">
        <v>539.71</v>
      </c>
      <c r="B647">
        <v>29</v>
      </c>
      <c r="C647">
        <v>0.16</v>
      </c>
      <c r="D647">
        <v>9.5399999999999991</v>
      </c>
      <c r="E647">
        <v>2.52</v>
      </c>
      <c r="F647">
        <v>10.029999999999999</v>
      </c>
      <c r="G647">
        <v>2.65</v>
      </c>
      <c r="H647">
        <v>0.06</v>
      </c>
    </row>
    <row r="648" spans="1:8" x14ac:dyDescent="0.25">
      <c r="A648">
        <v>539.82000000000005</v>
      </c>
      <c r="B648">
        <v>29</v>
      </c>
      <c r="C648">
        <v>0.16</v>
      </c>
      <c r="D648">
        <v>9.5399999999999991</v>
      </c>
      <c r="E648">
        <v>2.52</v>
      </c>
      <c r="F648">
        <v>10.029999999999999</v>
      </c>
      <c r="G648">
        <v>2.65</v>
      </c>
      <c r="H648">
        <v>0.06</v>
      </c>
    </row>
    <row r="649" spans="1:8" x14ac:dyDescent="0.25">
      <c r="A649">
        <v>540.70000000000005</v>
      </c>
      <c r="B649">
        <v>28</v>
      </c>
      <c r="C649">
        <v>0.15</v>
      </c>
      <c r="D649">
        <v>9.2100000000000009</v>
      </c>
      <c r="E649">
        <v>2.4300000000000002</v>
      </c>
      <c r="F649">
        <v>10.039999999999999</v>
      </c>
      <c r="G649">
        <v>2.65</v>
      </c>
      <c r="H649">
        <v>0.06</v>
      </c>
    </row>
    <row r="650" spans="1:8" x14ac:dyDescent="0.25">
      <c r="A650">
        <v>541.72</v>
      </c>
      <c r="B650">
        <v>30</v>
      </c>
      <c r="C650">
        <v>0.16</v>
      </c>
      <c r="D650">
        <v>9.8699999999999992</v>
      </c>
      <c r="E650">
        <v>2.61</v>
      </c>
      <c r="F650">
        <v>10.039999999999999</v>
      </c>
      <c r="G650">
        <v>2.65</v>
      </c>
      <c r="H650">
        <v>0.06</v>
      </c>
    </row>
    <row r="651" spans="1:8" x14ac:dyDescent="0.25">
      <c r="A651">
        <v>541.79</v>
      </c>
      <c r="B651">
        <v>30</v>
      </c>
      <c r="C651">
        <v>0.16</v>
      </c>
      <c r="D651">
        <v>9.8699999999999992</v>
      </c>
      <c r="E651">
        <v>2.61</v>
      </c>
      <c r="F651">
        <v>10.039999999999999</v>
      </c>
      <c r="G651">
        <v>2.65</v>
      </c>
      <c r="H651">
        <v>0.06</v>
      </c>
    </row>
    <row r="652" spans="1:8" x14ac:dyDescent="0.25">
      <c r="A652">
        <v>542.67999999999995</v>
      </c>
      <c r="B652">
        <v>28</v>
      </c>
      <c r="C652">
        <v>0.15</v>
      </c>
      <c r="D652">
        <v>9.2100000000000009</v>
      </c>
      <c r="E652">
        <v>2.4300000000000002</v>
      </c>
      <c r="F652">
        <v>10.039999999999999</v>
      </c>
      <c r="G652">
        <v>2.65</v>
      </c>
      <c r="H652">
        <v>0.06</v>
      </c>
    </row>
    <row r="653" spans="1:8" x14ac:dyDescent="0.25">
      <c r="A653">
        <v>543.69000000000005</v>
      </c>
      <c r="B653">
        <v>27</v>
      </c>
      <c r="C653">
        <v>0.15</v>
      </c>
      <c r="D653">
        <v>8.8800000000000008</v>
      </c>
      <c r="E653">
        <v>2.35</v>
      </c>
      <c r="F653">
        <v>10.050000000000001</v>
      </c>
      <c r="G653">
        <v>2.65</v>
      </c>
      <c r="H653">
        <v>0.05</v>
      </c>
    </row>
    <row r="654" spans="1:8" x14ac:dyDescent="0.25">
      <c r="A654">
        <v>543.80999999999995</v>
      </c>
      <c r="B654">
        <v>27</v>
      </c>
      <c r="C654">
        <v>0.15</v>
      </c>
      <c r="D654">
        <v>8.8800000000000008</v>
      </c>
      <c r="E654">
        <v>2.35</v>
      </c>
      <c r="F654">
        <v>10.050000000000001</v>
      </c>
      <c r="G654">
        <v>2.65</v>
      </c>
      <c r="H654">
        <v>0.05</v>
      </c>
    </row>
    <row r="655" spans="1:8" x14ac:dyDescent="0.25">
      <c r="A655">
        <v>544.70000000000005</v>
      </c>
      <c r="B655">
        <v>28</v>
      </c>
      <c r="C655">
        <v>0.15</v>
      </c>
      <c r="D655">
        <v>9.2100000000000009</v>
      </c>
      <c r="E655">
        <v>2.4300000000000002</v>
      </c>
      <c r="F655">
        <v>10.050000000000001</v>
      </c>
      <c r="G655">
        <v>2.65</v>
      </c>
      <c r="H655">
        <v>0.06</v>
      </c>
    </row>
    <row r="656" spans="1:8" x14ac:dyDescent="0.25">
      <c r="A656">
        <v>545.69000000000005</v>
      </c>
      <c r="B656">
        <v>28</v>
      </c>
      <c r="C656">
        <v>0.15</v>
      </c>
      <c r="D656">
        <v>9.2100000000000009</v>
      </c>
      <c r="E656">
        <v>2.4300000000000002</v>
      </c>
      <c r="F656">
        <v>10.050000000000001</v>
      </c>
      <c r="G656">
        <v>2.66</v>
      </c>
      <c r="H656">
        <v>0.06</v>
      </c>
    </row>
    <row r="657" spans="1:8" x14ac:dyDescent="0.25">
      <c r="A657">
        <v>545.80999999999995</v>
      </c>
      <c r="B657">
        <v>28</v>
      </c>
      <c r="C657">
        <v>0.15</v>
      </c>
      <c r="D657">
        <v>9.2100000000000009</v>
      </c>
      <c r="E657">
        <v>2.4300000000000002</v>
      </c>
      <c r="F657">
        <v>10.050000000000001</v>
      </c>
      <c r="G657">
        <v>2.66</v>
      </c>
      <c r="H657">
        <v>0.06</v>
      </c>
    </row>
    <row r="658" spans="1:8" x14ac:dyDescent="0.25">
      <c r="A658">
        <v>546.71</v>
      </c>
      <c r="B658">
        <v>29</v>
      </c>
      <c r="C658">
        <v>0.16</v>
      </c>
      <c r="D658">
        <v>9.5399999999999991</v>
      </c>
      <c r="E658">
        <v>2.52</v>
      </c>
      <c r="F658">
        <v>10.050000000000001</v>
      </c>
      <c r="G658">
        <v>2.66</v>
      </c>
      <c r="H658">
        <v>0.06</v>
      </c>
    </row>
    <row r="659" spans="1:8" x14ac:dyDescent="0.25">
      <c r="A659">
        <v>547.72</v>
      </c>
      <c r="B659">
        <v>32</v>
      </c>
      <c r="C659">
        <v>0.18</v>
      </c>
      <c r="D659">
        <v>10.52</v>
      </c>
      <c r="E659">
        <v>2.78</v>
      </c>
      <c r="F659">
        <v>10.06</v>
      </c>
      <c r="G659">
        <v>2.66</v>
      </c>
      <c r="H659">
        <v>0.06</v>
      </c>
    </row>
    <row r="660" spans="1:8" x14ac:dyDescent="0.25">
      <c r="A660">
        <v>547.79</v>
      </c>
      <c r="B660">
        <v>32</v>
      </c>
      <c r="C660">
        <v>0.18</v>
      </c>
      <c r="D660">
        <v>10.52</v>
      </c>
      <c r="E660">
        <v>2.78</v>
      </c>
      <c r="F660">
        <v>10.06</v>
      </c>
      <c r="G660">
        <v>2.66</v>
      </c>
      <c r="H660">
        <v>0.06</v>
      </c>
    </row>
    <row r="661" spans="1:8" x14ac:dyDescent="0.25">
      <c r="A661">
        <v>548.71</v>
      </c>
      <c r="B661">
        <v>22</v>
      </c>
      <c r="C661">
        <v>0.12</v>
      </c>
      <c r="D661">
        <v>7.24</v>
      </c>
      <c r="E661">
        <v>1.91</v>
      </c>
      <c r="F661">
        <v>10.06</v>
      </c>
      <c r="G661">
        <v>2.66</v>
      </c>
      <c r="H661">
        <v>0.04</v>
      </c>
    </row>
    <row r="662" spans="1:8" x14ac:dyDescent="0.25">
      <c r="A662">
        <v>549.70000000000005</v>
      </c>
      <c r="B662">
        <v>27</v>
      </c>
      <c r="C662">
        <v>0.15</v>
      </c>
      <c r="D662">
        <v>8.8800000000000008</v>
      </c>
      <c r="E662">
        <v>2.35</v>
      </c>
      <c r="F662">
        <v>10.06</v>
      </c>
      <c r="G662">
        <v>2.66</v>
      </c>
      <c r="H662">
        <v>0.05</v>
      </c>
    </row>
    <row r="663" spans="1:8" x14ac:dyDescent="0.25">
      <c r="A663">
        <v>549.84</v>
      </c>
      <c r="B663">
        <v>27</v>
      </c>
      <c r="C663">
        <v>0.15</v>
      </c>
      <c r="D663">
        <v>8.8800000000000008</v>
      </c>
      <c r="E663">
        <v>2.35</v>
      </c>
      <c r="F663">
        <v>10.06</v>
      </c>
      <c r="G663">
        <v>2.66</v>
      </c>
      <c r="H663">
        <v>0.05</v>
      </c>
    </row>
    <row r="664" spans="1:8" x14ac:dyDescent="0.25">
      <c r="A664">
        <v>550.71</v>
      </c>
      <c r="B664">
        <v>27</v>
      </c>
      <c r="C664">
        <v>0.15</v>
      </c>
      <c r="D664">
        <v>8.8800000000000008</v>
      </c>
      <c r="E664">
        <v>2.35</v>
      </c>
      <c r="F664">
        <v>10.06</v>
      </c>
      <c r="G664">
        <v>2.66</v>
      </c>
      <c r="H664">
        <v>0.05</v>
      </c>
    </row>
    <row r="665" spans="1:8" x14ac:dyDescent="0.25">
      <c r="A665">
        <v>551.67999999999995</v>
      </c>
      <c r="B665">
        <v>25</v>
      </c>
      <c r="C665">
        <v>0.14000000000000001</v>
      </c>
      <c r="D665">
        <v>8.2200000000000006</v>
      </c>
      <c r="E665">
        <v>2.17</v>
      </c>
      <c r="F665">
        <v>10.07</v>
      </c>
      <c r="G665">
        <v>2.66</v>
      </c>
      <c r="H665">
        <v>0.05</v>
      </c>
    </row>
    <row r="666" spans="1:8" x14ac:dyDescent="0.25">
      <c r="A666">
        <v>551.80999999999995</v>
      </c>
      <c r="B666">
        <v>25</v>
      </c>
      <c r="C666">
        <v>0.14000000000000001</v>
      </c>
      <c r="D666">
        <v>8.2200000000000006</v>
      </c>
      <c r="E666">
        <v>2.17</v>
      </c>
      <c r="F666">
        <v>10.07</v>
      </c>
      <c r="G666">
        <v>2.66</v>
      </c>
      <c r="H666">
        <v>0.05</v>
      </c>
    </row>
    <row r="667" spans="1:8" x14ac:dyDescent="0.25">
      <c r="A667">
        <v>552.74</v>
      </c>
      <c r="B667">
        <v>28</v>
      </c>
      <c r="C667">
        <v>0.15</v>
      </c>
      <c r="D667">
        <v>9.2100000000000009</v>
      </c>
      <c r="E667">
        <v>2.4300000000000002</v>
      </c>
      <c r="F667">
        <v>10.07</v>
      </c>
      <c r="G667">
        <v>2.66</v>
      </c>
      <c r="H667">
        <v>0.06</v>
      </c>
    </row>
    <row r="668" spans="1:8" x14ac:dyDescent="0.25">
      <c r="A668">
        <v>553.71</v>
      </c>
      <c r="B668">
        <v>28</v>
      </c>
      <c r="C668">
        <v>0.15</v>
      </c>
      <c r="D668">
        <v>9.2100000000000009</v>
      </c>
      <c r="E668">
        <v>2.4300000000000002</v>
      </c>
      <c r="F668">
        <v>10.07</v>
      </c>
      <c r="G668">
        <v>2.66</v>
      </c>
      <c r="H668">
        <v>0.06</v>
      </c>
    </row>
    <row r="669" spans="1:8" x14ac:dyDescent="0.25">
      <c r="A669">
        <v>553.79</v>
      </c>
      <c r="B669">
        <v>28</v>
      </c>
      <c r="C669">
        <v>0.15</v>
      </c>
      <c r="D669">
        <v>9.2100000000000009</v>
      </c>
      <c r="E669">
        <v>2.4300000000000002</v>
      </c>
      <c r="F669">
        <v>10.07</v>
      </c>
      <c r="G669">
        <v>2.66</v>
      </c>
      <c r="H669">
        <v>0.06</v>
      </c>
    </row>
    <row r="670" spans="1:8" x14ac:dyDescent="0.25">
      <c r="A670">
        <v>554.70000000000005</v>
      </c>
      <c r="B670">
        <v>26</v>
      </c>
      <c r="C670">
        <v>0.14000000000000001</v>
      </c>
      <c r="D670">
        <v>8.5500000000000007</v>
      </c>
      <c r="E670">
        <v>2.2599999999999998</v>
      </c>
      <c r="F670">
        <v>10.07</v>
      </c>
      <c r="G670">
        <v>2.66</v>
      </c>
      <c r="H670">
        <v>0.05</v>
      </c>
    </row>
    <row r="671" spans="1:8" x14ac:dyDescent="0.25">
      <c r="A671">
        <v>555.70000000000005</v>
      </c>
      <c r="B671">
        <v>23</v>
      </c>
      <c r="C671">
        <v>0.13</v>
      </c>
      <c r="D671">
        <v>7.56</v>
      </c>
      <c r="E671">
        <v>2</v>
      </c>
      <c r="F671">
        <v>10.07</v>
      </c>
      <c r="G671">
        <v>2.66</v>
      </c>
      <c r="H671">
        <v>0.05</v>
      </c>
    </row>
    <row r="672" spans="1:8" x14ac:dyDescent="0.25">
      <c r="A672">
        <v>555.78</v>
      </c>
      <c r="B672">
        <v>23</v>
      </c>
      <c r="C672">
        <v>0.13</v>
      </c>
      <c r="D672">
        <v>7.56</v>
      </c>
      <c r="E672">
        <v>2</v>
      </c>
      <c r="F672">
        <v>10.07</v>
      </c>
      <c r="G672">
        <v>2.66</v>
      </c>
      <c r="H672">
        <v>0.05</v>
      </c>
    </row>
    <row r="673" spans="1:8" x14ac:dyDescent="0.25">
      <c r="A673">
        <v>556.71</v>
      </c>
      <c r="B673">
        <v>30</v>
      </c>
      <c r="C673">
        <v>0.16</v>
      </c>
      <c r="D673">
        <v>9.8699999999999992</v>
      </c>
      <c r="E673">
        <v>2.61</v>
      </c>
      <c r="F673">
        <v>10.08</v>
      </c>
      <c r="G673">
        <v>2.66</v>
      </c>
      <c r="H673">
        <v>0.06</v>
      </c>
    </row>
    <row r="674" spans="1:8" x14ac:dyDescent="0.25">
      <c r="A674">
        <v>557.74</v>
      </c>
      <c r="B674">
        <v>26</v>
      </c>
      <c r="C674">
        <v>0.14000000000000001</v>
      </c>
      <c r="D674">
        <v>8.5500000000000007</v>
      </c>
      <c r="E674">
        <v>2.2599999999999998</v>
      </c>
      <c r="F674">
        <v>10.08</v>
      </c>
      <c r="G674">
        <v>2.66</v>
      </c>
      <c r="H674">
        <v>0.05</v>
      </c>
    </row>
    <row r="675" spans="1:8" x14ac:dyDescent="0.25">
      <c r="A675">
        <v>557.80999999999995</v>
      </c>
      <c r="B675">
        <v>26</v>
      </c>
      <c r="C675">
        <v>0.14000000000000001</v>
      </c>
      <c r="D675">
        <v>8.5500000000000007</v>
      </c>
      <c r="E675">
        <v>2.2599999999999998</v>
      </c>
      <c r="F675">
        <v>10.08</v>
      </c>
      <c r="G675">
        <v>2.66</v>
      </c>
      <c r="H675">
        <v>0.05</v>
      </c>
    </row>
    <row r="676" spans="1:8" x14ac:dyDescent="0.25">
      <c r="A676">
        <v>558.71</v>
      </c>
      <c r="B676">
        <v>26</v>
      </c>
      <c r="C676">
        <v>0.14000000000000001</v>
      </c>
      <c r="D676">
        <v>8.5500000000000007</v>
      </c>
      <c r="E676">
        <v>2.2599999999999998</v>
      </c>
      <c r="F676">
        <v>10.08</v>
      </c>
      <c r="G676">
        <v>2.66</v>
      </c>
      <c r="H676">
        <v>0.05</v>
      </c>
    </row>
    <row r="677" spans="1:8" x14ac:dyDescent="0.25">
      <c r="A677">
        <v>559.72</v>
      </c>
      <c r="B677">
        <v>30</v>
      </c>
      <c r="C677">
        <v>0.16</v>
      </c>
      <c r="D677">
        <v>9.8699999999999992</v>
      </c>
      <c r="E677">
        <v>2.61</v>
      </c>
      <c r="F677">
        <v>10.08</v>
      </c>
      <c r="G677">
        <v>2.66</v>
      </c>
      <c r="H677">
        <v>0.06</v>
      </c>
    </row>
    <row r="678" spans="1:8" x14ac:dyDescent="0.25">
      <c r="A678">
        <v>559.78</v>
      </c>
      <c r="B678">
        <v>30</v>
      </c>
      <c r="C678">
        <v>0.16</v>
      </c>
      <c r="D678">
        <v>9.8699999999999992</v>
      </c>
      <c r="E678">
        <v>2.61</v>
      </c>
      <c r="F678">
        <v>10.08</v>
      </c>
      <c r="G678">
        <v>2.66</v>
      </c>
      <c r="H678">
        <v>0.06</v>
      </c>
    </row>
    <row r="679" spans="1:8" x14ac:dyDescent="0.25">
      <c r="A679">
        <v>560.73</v>
      </c>
      <c r="B679">
        <v>29</v>
      </c>
      <c r="C679">
        <v>0.16</v>
      </c>
      <c r="D679">
        <v>9.5399999999999991</v>
      </c>
      <c r="E679">
        <v>2.52</v>
      </c>
      <c r="F679">
        <v>10.09</v>
      </c>
      <c r="G679">
        <v>2.66</v>
      </c>
      <c r="H679">
        <v>0.06</v>
      </c>
    </row>
    <row r="680" spans="1:8" x14ac:dyDescent="0.25">
      <c r="A680">
        <v>561.70000000000005</v>
      </c>
      <c r="B680">
        <v>26</v>
      </c>
      <c r="C680">
        <v>0.14000000000000001</v>
      </c>
      <c r="D680">
        <v>8.5500000000000007</v>
      </c>
      <c r="E680">
        <v>2.2599999999999998</v>
      </c>
      <c r="F680">
        <v>10.09</v>
      </c>
      <c r="G680">
        <v>2.67</v>
      </c>
      <c r="H680">
        <v>0.05</v>
      </c>
    </row>
    <row r="681" spans="1:8" x14ac:dyDescent="0.25">
      <c r="A681">
        <v>561.79</v>
      </c>
      <c r="B681">
        <v>26</v>
      </c>
      <c r="C681">
        <v>0.14000000000000001</v>
      </c>
      <c r="D681">
        <v>8.5500000000000007</v>
      </c>
      <c r="E681">
        <v>2.2599999999999998</v>
      </c>
      <c r="F681">
        <v>10.09</v>
      </c>
      <c r="G681">
        <v>2.67</v>
      </c>
      <c r="H681">
        <v>0.05</v>
      </c>
    </row>
    <row r="682" spans="1:8" x14ac:dyDescent="0.25">
      <c r="A682">
        <v>562.70000000000005</v>
      </c>
      <c r="B682">
        <v>4</v>
      </c>
      <c r="C682">
        <v>0.02</v>
      </c>
      <c r="D682">
        <v>1.32</v>
      </c>
      <c r="E682">
        <v>0.35</v>
      </c>
      <c r="F682">
        <v>10.09</v>
      </c>
      <c r="G682">
        <v>2.67</v>
      </c>
      <c r="H682">
        <v>0.01</v>
      </c>
    </row>
    <row r="683" spans="1:8" x14ac:dyDescent="0.25">
      <c r="A683">
        <v>563.66999999999996</v>
      </c>
      <c r="B683">
        <v>11</v>
      </c>
      <c r="C683">
        <v>0.06</v>
      </c>
      <c r="D683">
        <v>3.62</v>
      </c>
      <c r="E683">
        <v>0.96</v>
      </c>
      <c r="F683">
        <v>10.09</v>
      </c>
      <c r="G683">
        <v>2.67</v>
      </c>
      <c r="H683">
        <v>0.02</v>
      </c>
    </row>
    <row r="684" spans="1:8" x14ac:dyDescent="0.25">
      <c r="A684">
        <v>563.79999999999995</v>
      </c>
      <c r="B684">
        <v>11</v>
      </c>
      <c r="C684">
        <v>0.06</v>
      </c>
      <c r="D684">
        <v>3.62</v>
      </c>
      <c r="E684">
        <v>0.96</v>
      </c>
      <c r="F684">
        <v>10.09</v>
      </c>
      <c r="G684">
        <v>2.67</v>
      </c>
      <c r="H684">
        <v>0.02</v>
      </c>
    </row>
    <row r="685" spans="1:8" x14ac:dyDescent="0.25">
      <c r="A685">
        <v>564.71</v>
      </c>
      <c r="B685">
        <v>12</v>
      </c>
      <c r="C685">
        <v>7.0000000000000007E-2</v>
      </c>
      <c r="D685">
        <v>3.95</v>
      </c>
      <c r="E685">
        <v>1.04</v>
      </c>
      <c r="F685">
        <v>10.09</v>
      </c>
      <c r="G685">
        <v>2.67</v>
      </c>
      <c r="H685">
        <v>0.02</v>
      </c>
    </row>
    <row r="686" spans="1:8" x14ac:dyDescent="0.25">
      <c r="A686">
        <v>565.74</v>
      </c>
      <c r="B686">
        <v>6</v>
      </c>
      <c r="C686">
        <v>0.03</v>
      </c>
      <c r="D686">
        <v>1.97</v>
      </c>
      <c r="E686">
        <v>0.52</v>
      </c>
      <c r="F686">
        <v>10.09</v>
      </c>
      <c r="G686">
        <v>2.67</v>
      </c>
      <c r="H686">
        <v>0.01</v>
      </c>
    </row>
    <row r="687" spans="1:8" x14ac:dyDescent="0.25">
      <c r="A687">
        <v>565.78</v>
      </c>
      <c r="B687">
        <v>6</v>
      </c>
      <c r="C687">
        <v>0.03</v>
      </c>
      <c r="D687">
        <v>1.97</v>
      </c>
      <c r="E687">
        <v>0.52</v>
      </c>
      <c r="F687">
        <v>10.09</v>
      </c>
      <c r="G687">
        <v>2.67</v>
      </c>
      <c r="H687">
        <v>0.01</v>
      </c>
    </row>
    <row r="688" spans="1:8" x14ac:dyDescent="0.25">
      <c r="A688">
        <v>566.72</v>
      </c>
      <c r="B688">
        <v>0</v>
      </c>
      <c r="C688">
        <v>0</v>
      </c>
      <c r="D688">
        <v>0</v>
      </c>
      <c r="E688">
        <v>0</v>
      </c>
      <c r="F688">
        <v>10.09</v>
      </c>
      <c r="G688">
        <v>2.67</v>
      </c>
      <c r="H688">
        <v>0</v>
      </c>
    </row>
    <row r="689" spans="1:8" x14ac:dyDescent="0.25">
      <c r="A689">
        <v>567.69000000000005</v>
      </c>
      <c r="B689">
        <v>0</v>
      </c>
      <c r="C689">
        <v>0</v>
      </c>
      <c r="D689">
        <v>0</v>
      </c>
      <c r="E689">
        <v>0</v>
      </c>
      <c r="F689">
        <v>10.09</v>
      </c>
      <c r="G689">
        <v>2.67</v>
      </c>
      <c r="H689">
        <v>0</v>
      </c>
    </row>
    <row r="690" spans="1:8" x14ac:dyDescent="0.25">
      <c r="A690">
        <v>567.78</v>
      </c>
      <c r="B690">
        <v>0</v>
      </c>
      <c r="C690">
        <v>0</v>
      </c>
      <c r="D690">
        <v>0</v>
      </c>
      <c r="E690">
        <v>0</v>
      </c>
      <c r="F690">
        <v>10.09</v>
      </c>
      <c r="G690">
        <v>2.67</v>
      </c>
      <c r="H690">
        <v>0</v>
      </c>
    </row>
    <row r="691" spans="1:8" x14ac:dyDescent="0.25">
      <c r="A691">
        <v>568.80999999999995</v>
      </c>
      <c r="B691">
        <v>0</v>
      </c>
      <c r="C691">
        <v>0</v>
      </c>
      <c r="D691">
        <v>0</v>
      </c>
      <c r="E691">
        <v>0</v>
      </c>
      <c r="F691">
        <v>10.09</v>
      </c>
      <c r="G691">
        <v>2.67</v>
      </c>
      <c r="H691">
        <v>0</v>
      </c>
    </row>
    <row r="692" spans="1:8" x14ac:dyDescent="0.25">
      <c r="A692">
        <v>569.70000000000005</v>
      </c>
      <c r="B692">
        <v>0</v>
      </c>
      <c r="C692">
        <v>0</v>
      </c>
      <c r="D692">
        <v>0</v>
      </c>
      <c r="E692">
        <v>0</v>
      </c>
      <c r="F692">
        <v>10.09</v>
      </c>
      <c r="G692">
        <v>2.67</v>
      </c>
      <c r="H692">
        <v>0</v>
      </c>
    </row>
    <row r="693" spans="1:8" x14ac:dyDescent="0.25">
      <c r="A693">
        <v>569.79999999999995</v>
      </c>
      <c r="B693">
        <v>0</v>
      </c>
      <c r="C693">
        <v>0</v>
      </c>
      <c r="D693">
        <v>0</v>
      </c>
      <c r="E693">
        <v>0</v>
      </c>
      <c r="F693">
        <v>10.09</v>
      </c>
      <c r="G693">
        <v>2.67</v>
      </c>
      <c r="H693">
        <v>0</v>
      </c>
    </row>
    <row r="694" spans="1:8" x14ac:dyDescent="0.25">
      <c r="A694">
        <v>570.69000000000005</v>
      </c>
      <c r="B694">
        <v>0</v>
      </c>
      <c r="C694">
        <v>0</v>
      </c>
      <c r="D694">
        <v>0</v>
      </c>
      <c r="E694">
        <v>0</v>
      </c>
      <c r="F694">
        <v>10.09</v>
      </c>
      <c r="G694">
        <v>2.67</v>
      </c>
      <c r="H694">
        <v>0</v>
      </c>
    </row>
    <row r="695" spans="1:8" x14ac:dyDescent="0.25">
      <c r="A695">
        <v>571.67999999999995</v>
      </c>
      <c r="B695">
        <v>0</v>
      </c>
      <c r="C695">
        <v>0</v>
      </c>
      <c r="D695">
        <v>0</v>
      </c>
      <c r="E695">
        <v>0</v>
      </c>
      <c r="F695">
        <v>10.09</v>
      </c>
      <c r="G695">
        <v>2.67</v>
      </c>
      <c r="H695">
        <v>0</v>
      </c>
    </row>
    <row r="696" spans="1:8" x14ac:dyDescent="0.25">
      <c r="A696">
        <v>571.79999999999995</v>
      </c>
      <c r="B696">
        <v>0</v>
      </c>
      <c r="C696">
        <v>0</v>
      </c>
      <c r="D696">
        <v>0</v>
      </c>
      <c r="E696">
        <v>0</v>
      </c>
      <c r="F696">
        <v>10.09</v>
      </c>
      <c r="G696">
        <v>2.67</v>
      </c>
      <c r="H696">
        <v>0</v>
      </c>
    </row>
    <row r="697" spans="1:8" x14ac:dyDescent="0.25">
      <c r="A697">
        <v>572.69000000000005</v>
      </c>
      <c r="B697">
        <v>0</v>
      </c>
      <c r="C697">
        <v>0</v>
      </c>
      <c r="D697">
        <v>0</v>
      </c>
      <c r="E697">
        <v>0</v>
      </c>
      <c r="F697">
        <v>10.09</v>
      </c>
      <c r="G697">
        <v>2.67</v>
      </c>
      <c r="H697">
        <v>0</v>
      </c>
    </row>
    <row r="698" spans="1:8" x14ac:dyDescent="0.25">
      <c r="A698">
        <v>573.69000000000005</v>
      </c>
      <c r="B698">
        <v>0</v>
      </c>
      <c r="C698">
        <v>0</v>
      </c>
      <c r="D698">
        <v>0</v>
      </c>
      <c r="E698">
        <v>0</v>
      </c>
      <c r="F698">
        <v>10.09</v>
      </c>
      <c r="G698">
        <v>2.67</v>
      </c>
      <c r="H698">
        <v>0</v>
      </c>
    </row>
    <row r="699" spans="1:8" x14ac:dyDescent="0.25">
      <c r="A699">
        <v>573.84</v>
      </c>
      <c r="B699">
        <v>0</v>
      </c>
      <c r="C699">
        <v>0</v>
      </c>
      <c r="D699">
        <v>0</v>
      </c>
      <c r="E699">
        <v>0</v>
      </c>
      <c r="F699">
        <v>10.09</v>
      </c>
      <c r="G699">
        <v>2.67</v>
      </c>
      <c r="H699">
        <v>0</v>
      </c>
    </row>
    <row r="700" spans="1:8" x14ac:dyDescent="0.25">
      <c r="A700">
        <v>574.75</v>
      </c>
      <c r="B700">
        <v>0</v>
      </c>
      <c r="C700">
        <v>0</v>
      </c>
      <c r="D700">
        <v>0</v>
      </c>
      <c r="E700">
        <v>0</v>
      </c>
      <c r="F700">
        <v>10.09</v>
      </c>
      <c r="G700">
        <v>2.67</v>
      </c>
      <c r="H700">
        <v>0</v>
      </c>
    </row>
    <row r="701" spans="1:8" x14ac:dyDescent="0.25">
      <c r="A701">
        <v>575.70000000000005</v>
      </c>
      <c r="B701">
        <v>0</v>
      </c>
      <c r="C701">
        <v>0</v>
      </c>
      <c r="D701">
        <v>0</v>
      </c>
      <c r="E701">
        <v>0</v>
      </c>
      <c r="F701">
        <v>10.09</v>
      </c>
      <c r="G701">
        <v>2.67</v>
      </c>
      <c r="H701">
        <v>0</v>
      </c>
    </row>
    <row r="702" spans="1:8" x14ac:dyDescent="0.25">
      <c r="A702">
        <v>575.78</v>
      </c>
      <c r="B702">
        <v>0</v>
      </c>
      <c r="C702">
        <v>0</v>
      </c>
      <c r="D702">
        <v>0</v>
      </c>
      <c r="E702">
        <v>0</v>
      </c>
      <c r="F702">
        <v>10.09</v>
      </c>
      <c r="G702">
        <v>2.67</v>
      </c>
      <c r="H702">
        <v>0</v>
      </c>
    </row>
    <row r="703" spans="1:8" x14ac:dyDescent="0.25">
      <c r="A703">
        <v>576.71</v>
      </c>
      <c r="B703">
        <v>0</v>
      </c>
      <c r="C703">
        <v>0</v>
      </c>
      <c r="D703">
        <v>0</v>
      </c>
      <c r="E703">
        <v>0</v>
      </c>
      <c r="F703">
        <v>10.09</v>
      </c>
      <c r="G703">
        <v>2.67</v>
      </c>
      <c r="H703">
        <v>0</v>
      </c>
    </row>
    <row r="704" spans="1:8" x14ac:dyDescent="0.25">
      <c r="A704">
        <v>577.69000000000005</v>
      </c>
      <c r="B704">
        <v>0</v>
      </c>
      <c r="C704">
        <v>0</v>
      </c>
      <c r="D704">
        <v>0</v>
      </c>
      <c r="E704">
        <v>0</v>
      </c>
      <c r="F704">
        <v>10.09</v>
      </c>
      <c r="G704">
        <v>2.67</v>
      </c>
      <c r="H704">
        <v>0</v>
      </c>
    </row>
    <row r="705" spans="1:8" x14ac:dyDescent="0.25">
      <c r="A705">
        <v>577.79999999999995</v>
      </c>
      <c r="B705">
        <v>0</v>
      </c>
      <c r="C705">
        <v>0</v>
      </c>
      <c r="D705">
        <v>0</v>
      </c>
      <c r="E705">
        <v>0</v>
      </c>
      <c r="F705">
        <v>10.09</v>
      </c>
      <c r="G705">
        <v>2.67</v>
      </c>
      <c r="H705">
        <v>0</v>
      </c>
    </row>
    <row r="706" spans="1:8" x14ac:dyDescent="0.25">
      <c r="A706">
        <v>578.70000000000005</v>
      </c>
      <c r="B706">
        <v>3</v>
      </c>
      <c r="C706">
        <v>0.02</v>
      </c>
      <c r="D706">
        <v>0.99</v>
      </c>
      <c r="E706">
        <v>0.26</v>
      </c>
      <c r="F706">
        <v>10.09</v>
      </c>
      <c r="G706">
        <v>2.67</v>
      </c>
      <c r="H706">
        <v>0.01</v>
      </c>
    </row>
    <row r="707" spans="1:8" x14ac:dyDescent="0.25">
      <c r="A707">
        <v>579.78</v>
      </c>
      <c r="B707">
        <v>3</v>
      </c>
      <c r="C707">
        <v>0.02</v>
      </c>
      <c r="D707">
        <v>0.99</v>
      </c>
      <c r="E707">
        <v>0.26</v>
      </c>
      <c r="F707">
        <v>10.09</v>
      </c>
      <c r="G707">
        <v>2.67</v>
      </c>
      <c r="H707">
        <v>0.01</v>
      </c>
    </row>
    <row r="708" spans="1:8" x14ac:dyDescent="0.25">
      <c r="A708">
        <v>579.84</v>
      </c>
      <c r="B708">
        <v>3</v>
      </c>
      <c r="C708">
        <v>0.02</v>
      </c>
      <c r="D708">
        <v>0.99</v>
      </c>
      <c r="E708">
        <v>0.26</v>
      </c>
      <c r="F708">
        <v>10.09</v>
      </c>
      <c r="G708">
        <v>2.67</v>
      </c>
      <c r="H708">
        <v>0.01</v>
      </c>
    </row>
    <row r="709" spans="1:8" x14ac:dyDescent="0.25">
      <c r="A709">
        <v>580.66999999999996</v>
      </c>
      <c r="B709">
        <v>5</v>
      </c>
      <c r="C709">
        <v>0.03</v>
      </c>
      <c r="D709">
        <v>1.64</v>
      </c>
      <c r="E709">
        <v>0.43</v>
      </c>
      <c r="F709">
        <v>10.09</v>
      </c>
      <c r="G709">
        <v>2.67</v>
      </c>
      <c r="H709">
        <v>0.01</v>
      </c>
    </row>
    <row r="710" spans="1:8" x14ac:dyDescent="0.25">
      <c r="A710">
        <v>581.73</v>
      </c>
      <c r="B710">
        <v>7</v>
      </c>
      <c r="C710">
        <v>0.04</v>
      </c>
      <c r="D710">
        <v>2.2999999999999998</v>
      </c>
      <c r="E710">
        <v>0.61</v>
      </c>
      <c r="F710">
        <v>10.09</v>
      </c>
      <c r="G710">
        <v>2.67</v>
      </c>
      <c r="H710">
        <v>0.01</v>
      </c>
    </row>
    <row r="711" spans="1:8" x14ac:dyDescent="0.25">
      <c r="A711">
        <v>581.79</v>
      </c>
      <c r="B711">
        <v>7</v>
      </c>
      <c r="C711">
        <v>0.04</v>
      </c>
      <c r="D711">
        <v>2.2999999999999998</v>
      </c>
      <c r="E711">
        <v>0.61</v>
      </c>
      <c r="F711">
        <v>10.09</v>
      </c>
      <c r="G711">
        <v>2.67</v>
      </c>
      <c r="H711">
        <v>0.01</v>
      </c>
    </row>
    <row r="712" spans="1:8" x14ac:dyDescent="0.25">
      <c r="A712">
        <v>582.70000000000005</v>
      </c>
      <c r="B712">
        <v>5</v>
      </c>
      <c r="C712">
        <v>0.03</v>
      </c>
      <c r="D712">
        <v>1.64</v>
      </c>
      <c r="E712">
        <v>0.43</v>
      </c>
      <c r="F712">
        <v>10.1</v>
      </c>
      <c r="G712">
        <v>2.67</v>
      </c>
      <c r="H712">
        <v>0.01</v>
      </c>
    </row>
    <row r="713" spans="1:8" x14ac:dyDescent="0.25">
      <c r="A713">
        <v>583.70000000000005</v>
      </c>
      <c r="B713">
        <v>6</v>
      </c>
      <c r="C713">
        <v>0.03</v>
      </c>
      <c r="D713">
        <v>1.97</v>
      </c>
      <c r="E713">
        <v>0.52</v>
      </c>
      <c r="F713">
        <v>10.1</v>
      </c>
      <c r="G713">
        <v>2.67</v>
      </c>
      <c r="H713">
        <v>0.01</v>
      </c>
    </row>
    <row r="714" spans="1:8" x14ac:dyDescent="0.25">
      <c r="A714">
        <v>583.79999999999995</v>
      </c>
      <c r="B714">
        <v>6</v>
      </c>
      <c r="C714">
        <v>0.03</v>
      </c>
      <c r="D714">
        <v>1.97</v>
      </c>
      <c r="E714">
        <v>0.52</v>
      </c>
      <c r="F714">
        <v>10.1</v>
      </c>
      <c r="G714">
        <v>2.67</v>
      </c>
      <c r="H714">
        <v>0.01</v>
      </c>
    </row>
    <row r="715" spans="1:8" x14ac:dyDescent="0.25">
      <c r="A715">
        <v>584.67999999999995</v>
      </c>
      <c r="B715">
        <v>8</v>
      </c>
      <c r="C715">
        <v>0.04</v>
      </c>
      <c r="D715">
        <v>2.63</v>
      </c>
      <c r="E715">
        <v>0.7</v>
      </c>
      <c r="F715">
        <v>10.1</v>
      </c>
      <c r="G715">
        <v>2.67</v>
      </c>
      <c r="H715">
        <v>0.02</v>
      </c>
    </row>
    <row r="716" spans="1:8" x14ac:dyDescent="0.25">
      <c r="A716">
        <v>585.70000000000005</v>
      </c>
      <c r="B716">
        <v>4</v>
      </c>
      <c r="C716">
        <v>0.02</v>
      </c>
      <c r="D716">
        <v>1.32</v>
      </c>
      <c r="E716">
        <v>0.35</v>
      </c>
      <c r="F716">
        <v>10.1</v>
      </c>
      <c r="G716">
        <v>2.67</v>
      </c>
      <c r="H716">
        <v>0.01</v>
      </c>
    </row>
    <row r="717" spans="1:8" x14ac:dyDescent="0.25">
      <c r="A717">
        <v>585.79</v>
      </c>
      <c r="B717">
        <v>4</v>
      </c>
      <c r="C717">
        <v>0.02</v>
      </c>
      <c r="D717">
        <v>1.32</v>
      </c>
      <c r="E717">
        <v>0.35</v>
      </c>
      <c r="F717">
        <v>10.1</v>
      </c>
      <c r="G717">
        <v>2.67</v>
      </c>
      <c r="H717">
        <v>0.01</v>
      </c>
    </row>
    <row r="718" spans="1:8" x14ac:dyDescent="0.25">
      <c r="A718">
        <v>586.70000000000005</v>
      </c>
      <c r="B718">
        <v>2</v>
      </c>
      <c r="C718">
        <v>0.01</v>
      </c>
      <c r="D718">
        <v>0.66</v>
      </c>
      <c r="E718">
        <v>0.17</v>
      </c>
      <c r="F718">
        <v>10.1</v>
      </c>
      <c r="G718">
        <v>2.67</v>
      </c>
      <c r="H718">
        <v>0</v>
      </c>
    </row>
    <row r="719" spans="1:8" x14ac:dyDescent="0.25">
      <c r="A719">
        <v>587.69000000000005</v>
      </c>
      <c r="B719">
        <v>9</v>
      </c>
      <c r="C719">
        <v>0.05</v>
      </c>
      <c r="D719">
        <v>2.96</v>
      </c>
      <c r="E719">
        <v>0.78</v>
      </c>
      <c r="F719">
        <v>10.1</v>
      </c>
      <c r="G719">
        <v>2.67</v>
      </c>
      <c r="H719">
        <v>0.02</v>
      </c>
    </row>
    <row r="720" spans="1:8" x14ac:dyDescent="0.25">
      <c r="A720">
        <v>587.83000000000004</v>
      </c>
      <c r="B720">
        <v>9</v>
      </c>
      <c r="C720">
        <v>0.05</v>
      </c>
      <c r="D720">
        <v>2.96</v>
      </c>
      <c r="E720">
        <v>0.78</v>
      </c>
      <c r="F720">
        <v>10.1</v>
      </c>
      <c r="G720">
        <v>2.67</v>
      </c>
      <c r="H720">
        <v>0.02</v>
      </c>
    </row>
    <row r="721" spans="1:8" x14ac:dyDescent="0.25">
      <c r="A721">
        <v>588.67999999999995</v>
      </c>
      <c r="B721">
        <v>9</v>
      </c>
      <c r="C721">
        <v>0.05</v>
      </c>
      <c r="D721">
        <v>2.96</v>
      </c>
      <c r="E721">
        <v>0.78</v>
      </c>
      <c r="F721">
        <v>10.1</v>
      </c>
      <c r="G721">
        <v>2.67</v>
      </c>
      <c r="H721">
        <v>0.02</v>
      </c>
    </row>
    <row r="722" spans="1:8" x14ac:dyDescent="0.25">
      <c r="A722">
        <v>589.69000000000005</v>
      </c>
      <c r="B722">
        <v>7</v>
      </c>
      <c r="C722">
        <v>0.04</v>
      </c>
      <c r="D722">
        <v>2.2999999999999998</v>
      </c>
      <c r="E722">
        <v>0.61</v>
      </c>
      <c r="F722">
        <v>10.1</v>
      </c>
      <c r="G722">
        <v>2.67</v>
      </c>
      <c r="H722">
        <v>0.01</v>
      </c>
    </row>
    <row r="723" spans="1:8" x14ac:dyDescent="0.25">
      <c r="A723">
        <v>589.83000000000004</v>
      </c>
      <c r="B723">
        <v>7</v>
      </c>
      <c r="C723">
        <v>0.04</v>
      </c>
      <c r="D723">
        <v>2.2999999999999998</v>
      </c>
      <c r="E723">
        <v>0.61</v>
      </c>
      <c r="F723">
        <v>10.1</v>
      </c>
      <c r="G723">
        <v>2.67</v>
      </c>
      <c r="H723">
        <v>0.01</v>
      </c>
    </row>
    <row r="724" spans="1:8" x14ac:dyDescent="0.25">
      <c r="A724">
        <v>590.69000000000005</v>
      </c>
      <c r="B724">
        <v>9</v>
      </c>
      <c r="C724">
        <v>0.05</v>
      </c>
      <c r="D724">
        <v>2.96</v>
      </c>
      <c r="E724">
        <v>0.78</v>
      </c>
      <c r="F724">
        <v>10.1</v>
      </c>
      <c r="G724">
        <v>2.67</v>
      </c>
      <c r="H724">
        <v>0.02</v>
      </c>
    </row>
    <row r="725" spans="1:8" x14ac:dyDescent="0.25">
      <c r="A725">
        <v>591.69000000000005</v>
      </c>
      <c r="B725">
        <v>10</v>
      </c>
      <c r="C725">
        <v>0.05</v>
      </c>
      <c r="D725">
        <v>3.29</v>
      </c>
      <c r="E725">
        <v>0.87</v>
      </c>
      <c r="F725">
        <v>10.1</v>
      </c>
      <c r="G725">
        <v>2.67</v>
      </c>
      <c r="H725">
        <v>0.02</v>
      </c>
    </row>
    <row r="726" spans="1:8" x14ac:dyDescent="0.25">
      <c r="A726">
        <v>591.79</v>
      </c>
      <c r="B726">
        <v>10</v>
      </c>
      <c r="C726">
        <v>0.05</v>
      </c>
      <c r="D726">
        <v>3.29</v>
      </c>
      <c r="E726">
        <v>0.87</v>
      </c>
      <c r="F726">
        <v>10.1</v>
      </c>
      <c r="G726">
        <v>2.67</v>
      </c>
      <c r="H726">
        <v>0.02</v>
      </c>
    </row>
    <row r="727" spans="1:8" x14ac:dyDescent="0.25">
      <c r="A727">
        <v>592.69000000000005</v>
      </c>
      <c r="B727">
        <v>11</v>
      </c>
      <c r="C727">
        <v>0.06</v>
      </c>
      <c r="D727">
        <v>3.62</v>
      </c>
      <c r="E727">
        <v>0.96</v>
      </c>
      <c r="F727">
        <v>10.1</v>
      </c>
      <c r="G727">
        <v>2.67</v>
      </c>
      <c r="H727">
        <v>0.02</v>
      </c>
    </row>
    <row r="728" spans="1:8" x14ac:dyDescent="0.25">
      <c r="A728">
        <v>593.69000000000005</v>
      </c>
      <c r="B728">
        <v>6</v>
      </c>
      <c r="C728">
        <v>0.03</v>
      </c>
      <c r="D728">
        <v>1.97</v>
      </c>
      <c r="E728">
        <v>0.52</v>
      </c>
      <c r="F728">
        <v>10.1</v>
      </c>
      <c r="G728">
        <v>2.67</v>
      </c>
      <c r="H728">
        <v>0.01</v>
      </c>
    </row>
    <row r="729" spans="1:8" x14ac:dyDescent="0.25">
      <c r="A729">
        <v>593.79</v>
      </c>
      <c r="B729">
        <v>6</v>
      </c>
      <c r="C729">
        <v>0.03</v>
      </c>
      <c r="D729">
        <v>1.97</v>
      </c>
      <c r="E729">
        <v>0.52</v>
      </c>
      <c r="F729">
        <v>10.1</v>
      </c>
      <c r="G729">
        <v>2.67</v>
      </c>
      <c r="H729">
        <v>0.01</v>
      </c>
    </row>
    <row r="730" spans="1:8" x14ac:dyDescent="0.25">
      <c r="A730">
        <v>594.71</v>
      </c>
      <c r="B730">
        <v>8</v>
      </c>
      <c r="C730">
        <v>0.04</v>
      </c>
      <c r="D730">
        <v>2.63</v>
      </c>
      <c r="E730">
        <v>0.7</v>
      </c>
      <c r="F730">
        <v>10.1</v>
      </c>
      <c r="G730">
        <v>2.67</v>
      </c>
      <c r="H730">
        <v>0.02</v>
      </c>
    </row>
    <row r="731" spans="1:8" x14ac:dyDescent="0.25">
      <c r="A731">
        <v>595.69000000000005</v>
      </c>
      <c r="B731">
        <v>3</v>
      </c>
      <c r="C731">
        <v>0.02</v>
      </c>
      <c r="D731">
        <v>0.99</v>
      </c>
      <c r="E731">
        <v>0.26</v>
      </c>
      <c r="F731">
        <v>10.1</v>
      </c>
      <c r="G731">
        <v>2.67</v>
      </c>
      <c r="H731">
        <v>0.01</v>
      </c>
    </row>
    <row r="732" spans="1:8" x14ac:dyDescent="0.25">
      <c r="A732">
        <v>595.79999999999995</v>
      </c>
      <c r="B732">
        <v>3</v>
      </c>
      <c r="C732">
        <v>0.02</v>
      </c>
      <c r="D732">
        <v>0.99</v>
      </c>
      <c r="E732">
        <v>0.26</v>
      </c>
      <c r="F732">
        <v>10.1</v>
      </c>
      <c r="G732">
        <v>2.67</v>
      </c>
      <c r="H732">
        <v>0.01</v>
      </c>
    </row>
    <row r="733" spans="1:8" x14ac:dyDescent="0.25">
      <c r="A733">
        <v>596.67999999999995</v>
      </c>
      <c r="B733">
        <v>7</v>
      </c>
      <c r="C733">
        <v>0.04</v>
      </c>
      <c r="D733">
        <v>2.2999999999999998</v>
      </c>
      <c r="E733">
        <v>0.61</v>
      </c>
      <c r="F733">
        <v>10.1</v>
      </c>
      <c r="G733">
        <v>2.67</v>
      </c>
      <c r="H733">
        <v>0.01</v>
      </c>
    </row>
    <row r="734" spans="1:8" x14ac:dyDescent="0.25">
      <c r="A734">
        <v>597.71</v>
      </c>
      <c r="B734">
        <v>14</v>
      </c>
      <c r="C734">
        <v>0.08</v>
      </c>
      <c r="D734">
        <v>4.5999999999999996</v>
      </c>
      <c r="E734">
        <v>1.22</v>
      </c>
      <c r="F734">
        <v>10.11</v>
      </c>
      <c r="G734">
        <v>2.67</v>
      </c>
      <c r="H734">
        <v>0.03</v>
      </c>
    </row>
    <row r="735" spans="1:8" x14ac:dyDescent="0.25">
      <c r="A735">
        <v>597.79</v>
      </c>
      <c r="B735">
        <v>14</v>
      </c>
      <c r="C735">
        <v>0.08</v>
      </c>
      <c r="D735">
        <v>4.5999999999999996</v>
      </c>
      <c r="E735">
        <v>1.22</v>
      </c>
      <c r="F735">
        <v>10.11</v>
      </c>
      <c r="G735">
        <v>2.67</v>
      </c>
      <c r="H735">
        <v>0.03</v>
      </c>
    </row>
    <row r="736" spans="1:8" x14ac:dyDescent="0.25">
      <c r="A736">
        <v>598.74</v>
      </c>
      <c r="B736">
        <v>11</v>
      </c>
      <c r="C736">
        <v>0.06</v>
      </c>
      <c r="D736">
        <v>3.62</v>
      </c>
      <c r="E736">
        <v>0.96</v>
      </c>
      <c r="F736">
        <v>10.11</v>
      </c>
      <c r="G736">
        <v>2.67</v>
      </c>
      <c r="H736">
        <v>0.02</v>
      </c>
    </row>
    <row r="737" spans="1:8" x14ac:dyDescent="0.25">
      <c r="A737">
        <v>599.74</v>
      </c>
      <c r="B737">
        <v>13</v>
      </c>
      <c r="C737">
        <v>7.0000000000000007E-2</v>
      </c>
      <c r="D737">
        <v>4.28</v>
      </c>
      <c r="E737">
        <v>1.1299999999999999</v>
      </c>
      <c r="F737">
        <v>10.11</v>
      </c>
      <c r="G737">
        <v>2.67</v>
      </c>
      <c r="H737">
        <v>0.03</v>
      </c>
    </row>
    <row r="738" spans="1:8" x14ac:dyDescent="0.25">
      <c r="A738">
        <v>599.79</v>
      </c>
      <c r="B738">
        <v>13</v>
      </c>
      <c r="C738">
        <v>7.0000000000000007E-2</v>
      </c>
      <c r="D738">
        <v>4.28</v>
      </c>
      <c r="E738">
        <v>1.1299999999999999</v>
      </c>
      <c r="F738">
        <v>10.11</v>
      </c>
      <c r="G738">
        <v>2.67</v>
      </c>
      <c r="H738">
        <v>0.03</v>
      </c>
    </row>
    <row r="739" spans="1:8" x14ac:dyDescent="0.25">
      <c r="A739">
        <v>600.70000000000005</v>
      </c>
      <c r="B739">
        <v>13</v>
      </c>
      <c r="C739">
        <v>7.0000000000000007E-2</v>
      </c>
      <c r="D739">
        <v>4.28</v>
      </c>
      <c r="E739">
        <v>1.1299999999999999</v>
      </c>
      <c r="F739">
        <v>10.11</v>
      </c>
      <c r="G739">
        <v>2.67</v>
      </c>
      <c r="H739">
        <v>0.03</v>
      </c>
    </row>
    <row r="740" spans="1:8" x14ac:dyDescent="0.25">
      <c r="A740">
        <v>601.67999999999995</v>
      </c>
      <c r="B740">
        <v>9</v>
      </c>
      <c r="C740">
        <v>0.05</v>
      </c>
      <c r="D740">
        <v>2.96</v>
      </c>
      <c r="E740">
        <v>0.78</v>
      </c>
      <c r="F740">
        <v>10.11</v>
      </c>
      <c r="G740">
        <v>2.67</v>
      </c>
      <c r="H740">
        <v>0.02</v>
      </c>
    </row>
    <row r="741" spans="1:8" x14ac:dyDescent="0.25">
      <c r="A741">
        <v>601.78</v>
      </c>
      <c r="B741">
        <v>9</v>
      </c>
      <c r="C741">
        <v>0.05</v>
      </c>
      <c r="D741">
        <v>2.96</v>
      </c>
      <c r="E741">
        <v>0.78</v>
      </c>
      <c r="F741">
        <v>10.11</v>
      </c>
      <c r="G741">
        <v>2.67</v>
      </c>
      <c r="H741">
        <v>0.02</v>
      </c>
    </row>
    <row r="742" spans="1:8" x14ac:dyDescent="0.25">
      <c r="A742">
        <v>602.66999999999996</v>
      </c>
      <c r="B742">
        <v>11</v>
      </c>
      <c r="C742">
        <v>0.06</v>
      </c>
      <c r="D742">
        <v>3.62</v>
      </c>
      <c r="E742">
        <v>0.96</v>
      </c>
      <c r="F742">
        <v>10.11</v>
      </c>
      <c r="G742">
        <v>2.67</v>
      </c>
      <c r="H742">
        <v>0.02</v>
      </c>
    </row>
    <row r="743" spans="1:8" x14ac:dyDescent="0.25">
      <c r="A743">
        <v>603.74</v>
      </c>
      <c r="B743">
        <v>13</v>
      </c>
      <c r="C743">
        <v>7.0000000000000007E-2</v>
      </c>
      <c r="D743">
        <v>4.28</v>
      </c>
      <c r="E743">
        <v>1.1299999999999999</v>
      </c>
      <c r="F743">
        <v>10.11</v>
      </c>
      <c r="G743">
        <v>2.67</v>
      </c>
      <c r="H743">
        <v>0.03</v>
      </c>
    </row>
    <row r="744" spans="1:8" x14ac:dyDescent="0.25">
      <c r="A744">
        <v>603.82000000000005</v>
      </c>
      <c r="B744">
        <v>13</v>
      </c>
      <c r="C744">
        <v>7.0000000000000007E-2</v>
      </c>
      <c r="D744">
        <v>4.28</v>
      </c>
      <c r="E744">
        <v>1.1299999999999999</v>
      </c>
      <c r="F744">
        <v>10.11</v>
      </c>
      <c r="G744">
        <v>2.67</v>
      </c>
      <c r="H744">
        <v>0.03</v>
      </c>
    </row>
    <row r="745" spans="1:8" x14ac:dyDescent="0.25">
      <c r="A745">
        <v>604.70000000000005</v>
      </c>
      <c r="B745">
        <v>9</v>
      </c>
      <c r="C745">
        <v>0.05</v>
      </c>
      <c r="D745">
        <v>2.96</v>
      </c>
      <c r="E745">
        <v>0.78</v>
      </c>
      <c r="F745">
        <v>10.11</v>
      </c>
      <c r="G745">
        <v>2.67</v>
      </c>
      <c r="H745">
        <v>0.02</v>
      </c>
    </row>
    <row r="746" spans="1:8" x14ac:dyDescent="0.25">
      <c r="A746">
        <v>605.67999999999995</v>
      </c>
      <c r="B746">
        <v>10</v>
      </c>
      <c r="C746">
        <v>0.05</v>
      </c>
      <c r="D746">
        <v>3.29</v>
      </c>
      <c r="E746">
        <v>0.87</v>
      </c>
      <c r="F746">
        <v>10.11</v>
      </c>
      <c r="G746">
        <v>2.67</v>
      </c>
      <c r="H746">
        <v>0.02</v>
      </c>
    </row>
    <row r="747" spans="1:8" x14ac:dyDescent="0.25">
      <c r="A747">
        <v>605.82000000000005</v>
      </c>
      <c r="B747">
        <v>10</v>
      </c>
      <c r="C747">
        <v>0.05</v>
      </c>
      <c r="D747">
        <v>3.29</v>
      </c>
      <c r="E747">
        <v>0.87</v>
      </c>
      <c r="F747">
        <v>10.11</v>
      </c>
      <c r="G747">
        <v>2.67</v>
      </c>
      <c r="H747">
        <v>0.02</v>
      </c>
    </row>
    <row r="748" spans="1:8" x14ac:dyDescent="0.25">
      <c r="A748">
        <v>606.74</v>
      </c>
      <c r="B748">
        <v>11</v>
      </c>
      <c r="C748">
        <v>0.06</v>
      </c>
      <c r="D748">
        <v>3.62</v>
      </c>
      <c r="E748">
        <v>0.96</v>
      </c>
      <c r="F748">
        <v>10.11</v>
      </c>
      <c r="G748">
        <v>2.67</v>
      </c>
      <c r="H748">
        <v>0.02</v>
      </c>
    </row>
    <row r="749" spans="1:8" x14ac:dyDescent="0.25">
      <c r="A749">
        <v>607.70000000000005</v>
      </c>
      <c r="B749">
        <v>13</v>
      </c>
      <c r="C749">
        <v>7.0000000000000007E-2</v>
      </c>
      <c r="D749">
        <v>4.28</v>
      </c>
      <c r="E749">
        <v>1.1299999999999999</v>
      </c>
      <c r="F749">
        <v>10.119999999999999</v>
      </c>
      <c r="G749">
        <v>2.67</v>
      </c>
      <c r="H749">
        <v>0.03</v>
      </c>
    </row>
    <row r="750" spans="1:8" x14ac:dyDescent="0.25">
      <c r="A750">
        <v>607.79999999999995</v>
      </c>
      <c r="B750">
        <v>13</v>
      </c>
      <c r="C750">
        <v>7.0000000000000007E-2</v>
      </c>
      <c r="D750">
        <v>4.28</v>
      </c>
      <c r="E750">
        <v>1.1299999999999999</v>
      </c>
      <c r="F750">
        <v>10.119999999999999</v>
      </c>
      <c r="G750">
        <v>2.67</v>
      </c>
      <c r="H750">
        <v>0.03</v>
      </c>
    </row>
    <row r="751" spans="1:8" x14ac:dyDescent="0.25">
      <c r="A751">
        <v>608.67999999999995</v>
      </c>
      <c r="B751">
        <v>8</v>
      </c>
      <c r="C751">
        <v>0.04</v>
      </c>
      <c r="D751">
        <v>2.63</v>
      </c>
      <c r="E751">
        <v>0.7</v>
      </c>
      <c r="F751">
        <v>10.119999999999999</v>
      </c>
      <c r="G751">
        <v>2.67</v>
      </c>
      <c r="H751">
        <v>0.02</v>
      </c>
    </row>
    <row r="752" spans="1:8" x14ac:dyDescent="0.25">
      <c r="A752">
        <v>609.70000000000005</v>
      </c>
      <c r="B752">
        <v>11</v>
      </c>
      <c r="C752">
        <v>0.06</v>
      </c>
      <c r="D752">
        <v>3.62</v>
      </c>
      <c r="E752">
        <v>0.96</v>
      </c>
      <c r="F752">
        <v>10.119999999999999</v>
      </c>
      <c r="G752">
        <v>2.67</v>
      </c>
      <c r="H752">
        <v>0.02</v>
      </c>
    </row>
    <row r="753" spans="1:8" x14ac:dyDescent="0.25">
      <c r="A753">
        <v>609.78</v>
      </c>
      <c r="B753">
        <v>11</v>
      </c>
      <c r="C753">
        <v>0.06</v>
      </c>
      <c r="D753">
        <v>3.62</v>
      </c>
      <c r="E753">
        <v>0.96</v>
      </c>
      <c r="F753">
        <v>10.119999999999999</v>
      </c>
      <c r="G753">
        <v>2.67</v>
      </c>
      <c r="H753">
        <v>0.02</v>
      </c>
    </row>
    <row r="754" spans="1:8" x14ac:dyDescent="0.25">
      <c r="A754">
        <v>610.70000000000005</v>
      </c>
      <c r="B754">
        <v>15</v>
      </c>
      <c r="C754">
        <v>0.08</v>
      </c>
      <c r="D754">
        <v>4.93</v>
      </c>
      <c r="E754">
        <v>1.3</v>
      </c>
      <c r="F754">
        <v>10.119999999999999</v>
      </c>
      <c r="G754">
        <v>2.67</v>
      </c>
      <c r="H754">
        <v>0.03</v>
      </c>
    </row>
    <row r="755" spans="1:8" x14ac:dyDescent="0.25">
      <c r="A755">
        <v>611.67999999999995</v>
      </c>
      <c r="B755">
        <v>11</v>
      </c>
      <c r="C755">
        <v>0.06</v>
      </c>
      <c r="D755">
        <v>3.62</v>
      </c>
      <c r="E755">
        <v>0.96</v>
      </c>
      <c r="F755">
        <v>10.119999999999999</v>
      </c>
      <c r="G755">
        <v>2.67</v>
      </c>
      <c r="H755">
        <v>0.02</v>
      </c>
    </row>
    <row r="756" spans="1:8" x14ac:dyDescent="0.25">
      <c r="A756">
        <v>611.80999999999995</v>
      </c>
      <c r="B756">
        <v>11</v>
      </c>
      <c r="C756">
        <v>0.06</v>
      </c>
      <c r="D756">
        <v>3.62</v>
      </c>
      <c r="E756">
        <v>0.96</v>
      </c>
      <c r="F756">
        <v>10.119999999999999</v>
      </c>
      <c r="G756">
        <v>2.67</v>
      </c>
      <c r="H756">
        <v>0.02</v>
      </c>
    </row>
    <row r="757" spans="1:8" x14ac:dyDescent="0.25">
      <c r="A757">
        <v>612.67999999999995</v>
      </c>
      <c r="B757">
        <v>11</v>
      </c>
      <c r="C757">
        <v>0.06</v>
      </c>
      <c r="D757">
        <v>3.62</v>
      </c>
      <c r="E757">
        <v>0.96</v>
      </c>
      <c r="F757">
        <v>10.119999999999999</v>
      </c>
      <c r="G757">
        <v>2.67</v>
      </c>
      <c r="H757">
        <v>0.02</v>
      </c>
    </row>
    <row r="758" spans="1:8" x14ac:dyDescent="0.25">
      <c r="A758">
        <v>613.67999999999995</v>
      </c>
      <c r="B758">
        <v>10</v>
      </c>
      <c r="C758">
        <v>0.05</v>
      </c>
      <c r="D758">
        <v>3.29</v>
      </c>
      <c r="E758">
        <v>0.87</v>
      </c>
      <c r="F758">
        <v>10.119999999999999</v>
      </c>
      <c r="G758">
        <v>2.67</v>
      </c>
      <c r="H758">
        <v>0.02</v>
      </c>
    </row>
    <row r="759" spans="1:8" x14ac:dyDescent="0.25">
      <c r="A759">
        <v>613.79999999999995</v>
      </c>
      <c r="B759">
        <v>10</v>
      </c>
      <c r="C759">
        <v>0.05</v>
      </c>
      <c r="D759">
        <v>3.29</v>
      </c>
      <c r="E759">
        <v>0.87</v>
      </c>
      <c r="F759">
        <v>10.119999999999999</v>
      </c>
      <c r="G759">
        <v>2.67</v>
      </c>
      <c r="H759">
        <v>0.02</v>
      </c>
    </row>
    <row r="760" spans="1:8" x14ac:dyDescent="0.25">
      <c r="A760">
        <v>614.67999999999995</v>
      </c>
      <c r="B760">
        <v>10</v>
      </c>
      <c r="C760">
        <v>0.05</v>
      </c>
      <c r="D760">
        <v>3.29</v>
      </c>
      <c r="E760">
        <v>0.87</v>
      </c>
      <c r="F760">
        <v>10.119999999999999</v>
      </c>
      <c r="G760">
        <v>2.67</v>
      </c>
      <c r="H760">
        <v>0.02</v>
      </c>
    </row>
    <row r="761" spans="1:8" x14ac:dyDescent="0.25">
      <c r="A761">
        <v>615.70000000000005</v>
      </c>
      <c r="B761">
        <v>8</v>
      </c>
      <c r="C761">
        <v>0.04</v>
      </c>
      <c r="D761">
        <v>2.63</v>
      </c>
      <c r="E761">
        <v>0.7</v>
      </c>
      <c r="F761">
        <v>10.119999999999999</v>
      </c>
      <c r="G761">
        <v>2.67</v>
      </c>
      <c r="H761">
        <v>0.02</v>
      </c>
    </row>
    <row r="762" spans="1:8" x14ac:dyDescent="0.25">
      <c r="A762">
        <v>615.80999999999995</v>
      </c>
      <c r="B762">
        <v>8</v>
      </c>
      <c r="C762">
        <v>0.04</v>
      </c>
      <c r="D762">
        <v>2.63</v>
      </c>
      <c r="E762">
        <v>0.7</v>
      </c>
      <c r="F762">
        <v>10.119999999999999</v>
      </c>
      <c r="G762">
        <v>2.67</v>
      </c>
      <c r="H762">
        <v>0.02</v>
      </c>
    </row>
    <row r="763" spans="1:8" x14ac:dyDescent="0.25">
      <c r="A763">
        <v>616.67999999999995</v>
      </c>
      <c r="B763">
        <v>9</v>
      </c>
      <c r="C763">
        <v>0.05</v>
      </c>
      <c r="D763">
        <v>2.96</v>
      </c>
      <c r="E763">
        <v>0.78</v>
      </c>
      <c r="F763">
        <v>10.119999999999999</v>
      </c>
      <c r="G763">
        <v>2.67</v>
      </c>
      <c r="H763">
        <v>0.02</v>
      </c>
    </row>
    <row r="764" spans="1:8" x14ac:dyDescent="0.25">
      <c r="A764">
        <v>617.69000000000005</v>
      </c>
      <c r="B764">
        <v>11</v>
      </c>
      <c r="C764">
        <v>0.06</v>
      </c>
      <c r="D764">
        <v>3.62</v>
      </c>
      <c r="E764">
        <v>0.96</v>
      </c>
      <c r="F764">
        <v>10.130000000000001</v>
      </c>
      <c r="G764">
        <v>2.67</v>
      </c>
      <c r="H764">
        <v>0.02</v>
      </c>
    </row>
    <row r="765" spans="1:8" x14ac:dyDescent="0.25">
      <c r="A765">
        <v>617.80999999999995</v>
      </c>
      <c r="B765">
        <v>11</v>
      </c>
      <c r="C765">
        <v>0.06</v>
      </c>
      <c r="D765">
        <v>3.62</v>
      </c>
      <c r="E765">
        <v>0.96</v>
      </c>
      <c r="F765">
        <v>10.130000000000001</v>
      </c>
      <c r="G765">
        <v>2.67</v>
      </c>
      <c r="H765">
        <v>0.02</v>
      </c>
    </row>
    <row r="766" spans="1:8" x14ac:dyDescent="0.25">
      <c r="A766">
        <v>618.70000000000005</v>
      </c>
      <c r="B766">
        <v>10</v>
      </c>
      <c r="C766">
        <v>0.05</v>
      </c>
      <c r="D766">
        <v>3.29</v>
      </c>
      <c r="E766">
        <v>0.87</v>
      </c>
      <c r="F766">
        <v>10.130000000000001</v>
      </c>
      <c r="G766">
        <v>2.68</v>
      </c>
      <c r="H766">
        <v>0.02</v>
      </c>
    </row>
    <row r="767" spans="1:8" x14ac:dyDescent="0.25">
      <c r="A767">
        <v>619.70000000000005</v>
      </c>
      <c r="B767">
        <v>9</v>
      </c>
      <c r="C767">
        <v>0.05</v>
      </c>
      <c r="D767">
        <v>2.96</v>
      </c>
      <c r="E767">
        <v>0.78</v>
      </c>
      <c r="F767">
        <v>10.130000000000001</v>
      </c>
      <c r="G767">
        <v>2.68</v>
      </c>
      <c r="H767">
        <v>0.02</v>
      </c>
    </row>
    <row r="768" spans="1:8" x14ac:dyDescent="0.25">
      <c r="A768">
        <v>619.80999999999995</v>
      </c>
      <c r="B768">
        <v>9</v>
      </c>
      <c r="C768">
        <v>0.05</v>
      </c>
      <c r="D768">
        <v>2.96</v>
      </c>
      <c r="E768">
        <v>0.78</v>
      </c>
      <c r="F768">
        <v>10.130000000000001</v>
      </c>
      <c r="G768">
        <v>2.68</v>
      </c>
      <c r="H768">
        <v>0.02</v>
      </c>
    </row>
    <row r="769" spans="1:8" x14ac:dyDescent="0.25">
      <c r="A769">
        <v>620.73</v>
      </c>
      <c r="B769">
        <v>10</v>
      </c>
      <c r="C769">
        <v>0.05</v>
      </c>
      <c r="D769">
        <v>3.29</v>
      </c>
      <c r="E769">
        <v>0.87</v>
      </c>
      <c r="F769">
        <v>10.130000000000001</v>
      </c>
      <c r="G769">
        <v>2.68</v>
      </c>
      <c r="H769">
        <v>0.02</v>
      </c>
    </row>
    <row r="770" spans="1:8" x14ac:dyDescent="0.25">
      <c r="A770">
        <v>621.72</v>
      </c>
      <c r="B770">
        <v>9</v>
      </c>
      <c r="C770">
        <v>0.05</v>
      </c>
      <c r="D770">
        <v>2.96</v>
      </c>
      <c r="E770">
        <v>0.78</v>
      </c>
      <c r="F770">
        <v>10.130000000000001</v>
      </c>
      <c r="G770">
        <v>2.68</v>
      </c>
      <c r="H770">
        <v>0.02</v>
      </c>
    </row>
    <row r="771" spans="1:8" x14ac:dyDescent="0.25">
      <c r="A771">
        <v>621.79999999999995</v>
      </c>
      <c r="B771">
        <v>9</v>
      </c>
      <c r="C771">
        <v>0.05</v>
      </c>
      <c r="D771">
        <v>2.96</v>
      </c>
      <c r="E771">
        <v>0.78</v>
      </c>
      <c r="F771">
        <v>10.130000000000001</v>
      </c>
      <c r="G771">
        <v>2.68</v>
      </c>
      <c r="H771">
        <v>0.02</v>
      </c>
    </row>
    <row r="772" spans="1:8" x14ac:dyDescent="0.25">
      <c r="A772">
        <v>622.73</v>
      </c>
      <c r="B772">
        <v>6</v>
      </c>
      <c r="C772">
        <v>0.03</v>
      </c>
      <c r="D772">
        <v>1.97</v>
      </c>
      <c r="E772">
        <v>0.52</v>
      </c>
      <c r="F772">
        <v>10.130000000000001</v>
      </c>
      <c r="G772">
        <v>2.68</v>
      </c>
      <c r="H772">
        <v>0.01</v>
      </c>
    </row>
    <row r="773" spans="1:8" x14ac:dyDescent="0.25">
      <c r="A773">
        <v>623.72</v>
      </c>
      <c r="B773">
        <v>8</v>
      </c>
      <c r="C773">
        <v>0.04</v>
      </c>
      <c r="D773">
        <v>2.63</v>
      </c>
      <c r="E773">
        <v>0.7</v>
      </c>
      <c r="F773">
        <v>10.130000000000001</v>
      </c>
      <c r="G773">
        <v>2.68</v>
      </c>
      <c r="H773">
        <v>0.02</v>
      </c>
    </row>
    <row r="774" spans="1:8" x14ac:dyDescent="0.25">
      <c r="A774">
        <v>623.79</v>
      </c>
      <c r="B774">
        <v>8</v>
      </c>
      <c r="C774">
        <v>0.04</v>
      </c>
      <c r="D774">
        <v>2.63</v>
      </c>
      <c r="E774">
        <v>0.7</v>
      </c>
      <c r="F774">
        <v>10.130000000000001</v>
      </c>
      <c r="G774">
        <v>2.68</v>
      </c>
      <c r="H774">
        <v>0.02</v>
      </c>
    </row>
    <row r="775" spans="1:8" x14ac:dyDescent="0.25">
      <c r="A775">
        <v>624.72</v>
      </c>
      <c r="B775">
        <v>7</v>
      </c>
      <c r="C775">
        <v>0.04</v>
      </c>
      <c r="D775">
        <v>2.2999999999999998</v>
      </c>
      <c r="E775">
        <v>0.61</v>
      </c>
      <c r="F775">
        <v>10.130000000000001</v>
      </c>
      <c r="G775">
        <v>2.68</v>
      </c>
      <c r="H775">
        <v>0.01</v>
      </c>
    </row>
    <row r="776" spans="1:8" x14ac:dyDescent="0.25">
      <c r="A776">
        <v>625.73</v>
      </c>
      <c r="B776">
        <v>7</v>
      </c>
      <c r="C776">
        <v>0.04</v>
      </c>
      <c r="D776">
        <v>2.2999999999999998</v>
      </c>
      <c r="E776">
        <v>0.61</v>
      </c>
      <c r="F776">
        <v>10.130000000000001</v>
      </c>
      <c r="G776">
        <v>2.68</v>
      </c>
      <c r="H776">
        <v>0.01</v>
      </c>
    </row>
    <row r="777" spans="1:8" x14ac:dyDescent="0.25">
      <c r="A777">
        <v>625.82000000000005</v>
      </c>
      <c r="B777">
        <v>7</v>
      </c>
      <c r="C777">
        <v>0.04</v>
      </c>
      <c r="D777">
        <v>2.2999999999999998</v>
      </c>
      <c r="E777">
        <v>0.61</v>
      </c>
      <c r="F777">
        <v>10.130000000000001</v>
      </c>
      <c r="G777">
        <v>2.68</v>
      </c>
      <c r="H777">
        <v>0.01</v>
      </c>
    </row>
    <row r="778" spans="1:8" x14ac:dyDescent="0.25">
      <c r="A778">
        <v>626.78</v>
      </c>
      <c r="B778">
        <v>13</v>
      </c>
      <c r="C778">
        <v>7.0000000000000007E-2</v>
      </c>
      <c r="D778">
        <v>4.28</v>
      </c>
      <c r="E778">
        <v>1.1299999999999999</v>
      </c>
      <c r="F778">
        <v>10.130000000000001</v>
      </c>
      <c r="G778">
        <v>2.68</v>
      </c>
      <c r="H778">
        <v>0.03</v>
      </c>
    </row>
    <row r="779" spans="1:8" x14ac:dyDescent="0.25">
      <c r="A779">
        <v>627.78</v>
      </c>
      <c r="B779">
        <v>7</v>
      </c>
      <c r="C779">
        <v>0.04</v>
      </c>
      <c r="D779">
        <v>2.2999999999999998</v>
      </c>
      <c r="E779">
        <v>0.61</v>
      </c>
      <c r="F779">
        <v>10.130000000000001</v>
      </c>
      <c r="G779">
        <v>2.68</v>
      </c>
      <c r="H779">
        <v>0.01</v>
      </c>
    </row>
    <row r="780" spans="1:8" x14ac:dyDescent="0.25">
      <c r="A780">
        <v>627.84</v>
      </c>
      <c r="B780">
        <v>7</v>
      </c>
      <c r="C780">
        <v>0.04</v>
      </c>
      <c r="D780">
        <v>2.2999999999999998</v>
      </c>
      <c r="E780">
        <v>0.61</v>
      </c>
      <c r="F780">
        <v>10.130000000000001</v>
      </c>
      <c r="G780">
        <v>2.68</v>
      </c>
      <c r="H780">
        <v>0.01</v>
      </c>
    </row>
    <row r="781" spans="1:8" x14ac:dyDescent="0.25">
      <c r="A781">
        <v>628.75</v>
      </c>
      <c r="B781">
        <v>6</v>
      </c>
      <c r="C781">
        <v>0.03</v>
      </c>
      <c r="D781">
        <v>1.97</v>
      </c>
      <c r="E781">
        <v>0.52</v>
      </c>
      <c r="F781">
        <v>10.130000000000001</v>
      </c>
      <c r="G781">
        <v>2.68</v>
      </c>
      <c r="H781">
        <v>0.01</v>
      </c>
    </row>
    <row r="782" spans="1:8" x14ac:dyDescent="0.25">
      <c r="A782">
        <v>629.87</v>
      </c>
      <c r="B782">
        <v>8</v>
      </c>
      <c r="C782">
        <v>0.04</v>
      </c>
      <c r="D782">
        <v>2.63</v>
      </c>
      <c r="E782">
        <v>0.7</v>
      </c>
      <c r="F782">
        <v>10.130000000000001</v>
      </c>
      <c r="G782">
        <v>2.68</v>
      </c>
      <c r="H782">
        <v>0.02</v>
      </c>
    </row>
    <row r="783" spans="1:8" x14ac:dyDescent="0.25">
      <c r="A783">
        <v>629.9</v>
      </c>
      <c r="B783">
        <v>8</v>
      </c>
      <c r="C783">
        <v>0.04</v>
      </c>
      <c r="D783">
        <v>2.63</v>
      </c>
      <c r="E783">
        <v>0.7</v>
      </c>
      <c r="F783">
        <v>10.130000000000001</v>
      </c>
      <c r="G783">
        <v>2.68</v>
      </c>
      <c r="H783">
        <v>0.02</v>
      </c>
    </row>
    <row r="784" spans="1:8" x14ac:dyDescent="0.25">
      <c r="A784">
        <v>630.76</v>
      </c>
      <c r="B784">
        <v>6</v>
      </c>
      <c r="C784">
        <v>0.03</v>
      </c>
      <c r="D784">
        <v>1.97</v>
      </c>
      <c r="E784">
        <v>0.52</v>
      </c>
      <c r="F784">
        <v>10.130000000000001</v>
      </c>
      <c r="G784">
        <v>2.68</v>
      </c>
      <c r="H784">
        <v>0.01</v>
      </c>
    </row>
    <row r="785" spans="1:8" x14ac:dyDescent="0.25">
      <c r="A785">
        <v>631.76</v>
      </c>
      <c r="B785">
        <v>7</v>
      </c>
      <c r="C785">
        <v>0.04</v>
      </c>
      <c r="D785">
        <v>2.2999999999999998</v>
      </c>
      <c r="E785">
        <v>0.61</v>
      </c>
      <c r="F785">
        <v>10.14</v>
      </c>
      <c r="G785">
        <v>2.68</v>
      </c>
      <c r="H785">
        <v>0.01</v>
      </c>
    </row>
    <row r="786" spans="1:8" x14ac:dyDescent="0.25">
      <c r="A786">
        <v>631.79</v>
      </c>
      <c r="B786">
        <v>7</v>
      </c>
      <c r="C786">
        <v>0.04</v>
      </c>
      <c r="D786">
        <v>2.2999999999999998</v>
      </c>
      <c r="E786">
        <v>0.61</v>
      </c>
      <c r="F786">
        <v>10.14</v>
      </c>
      <c r="G786">
        <v>2.68</v>
      </c>
      <c r="H786">
        <v>0.01</v>
      </c>
    </row>
    <row r="787" spans="1:8" x14ac:dyDescent="0.25">
      <c r="A787">
        <v>632.79</v>
      </c>
      <c r="B787">
        <v>7</v>
      </c>
      <c r="C787">
        <v>0.04</v>
      </c>
      <c r="D787">
        <v>2.2999999999999998</v>
      </c>
      <c r="E787">
        <v>0.61</v>
      </c>
      <c r="F787">
        <v>10.14</v>
      </c>
      <c r="G787">
        <v>2.68</v>
      </c>
      <c r="H787">
        <v>0.01</v>
      </c>
    </row>
    <row r="788" spans="1:8" x14ac:dyDescent="0.25">
      <c r="A788">
        <v>633.76</v>
      </c>
      <c r="B788">
        <v>7</v>
      </c>
      <c r="C788">
        <v>0.04</v>
      </c>
      <c r="D788">
        <v>2.2999999999999998</v>
      </c>
      <c r="E788">
        <v>0.61</v>
      </c>
      <c r="F788">
        <v>10.14</v>
      </c>
      <c r="G788">
        <v>2.68</v>
      </c>
      <c r="H788">
        <v>0.01</v>
      </c>
    </row>
    <row r="789" spans="1:8" x14ac:dyDescent="0.25">
      <c r="A789">
        <v>633.82000000000005</v>
      </c>
      <c r="B789">
        <v>7</v>
      </c>
      <c r="C789">
        <v>0.04</v>
      </c>
      <c r="D789">
        <v>2.2999999999999998</v>
      </c>
      <c r="E789">
        <v>0.61</v>
      </c>
      <c r="F789">
        <v>10.14</v>
      </c>
      <c r="G789">
        <v>2.68</v>
      </c>
      <c r="H789">
        <v>0.01</v>
      </c>
    </row>
    <row r="790" spans="1:8" x14ac:dyDescent="0.25">
      <c r="A790">
        <v>634.79</v>
      </c>
      <c r="B790">
        <v>6</v>
      </c>
      <c r="C790">
        <v>0.03</v>
      </c>
      <c r="D790">
        <v>1.97</v>
      </c>
      <c r="E790">
        <v>0.52</v>
      </c>
      <c r="F790">
        <v>10.14</v>
      </c>
      <c r="G790">
        <v>2.68</v>
      </c>
      <c r="H790">
        <v>0.01</v>
      </c>
    </row>
    <row r="791" spans="1:8" x14ac:dyDescent="0.25">
      <c r="A791">
        <v>635.78</v>
      </c>
      <c r="B791">
        <v>6</v>
      </c>
      <c r="C791">
        <v>0.03</v>
      </c>
      <c r="D791">
        <v>1.97</v>
      </c>
      <c r="E791">
        <v>0.52</v>
      </c>
      <c r="F791">
        <v>10.14</v>
      </c>
      <c r="G791">
        <v>2.68</v>
      </c>
      <c r="H791">
        <v>0.01</v>
      </c>
    </row>
    <row r="792" spans="1:8" x14ac:dyDescent="0.25">
      <c r="A792">
        <v>635.85</v>
      </c>
      <c r="B792">
        <v>6</v>
      </c>
      <c r="C792">
        <v>0.03</v>
      </c>
      <c r="D792">
        <v>1.97</v>
      </c>
      <c r="E792">
        <v>0.52</v>
      </c>
      <c r="F792">
        <v>10.14</v>
      </c>
      <c r="G792">
        <v>2.68</v>
      </c>
      <c r="H792">
        <v>0.01</v>
      </c>
    </row>
    <row r="793" spans="1:8" x14ac:dyDescent="0.25">
      <c r="A793">
        <v>636.79999999999995</v>
      </c>
      <c r="B793">
        <v>6</v>
      </c>
      <c r="C793">
        <v>0.03</v>
      </c>
      <c r="D793">
        <v>1.97</v>
      </c>
      <c r="E793">
        <v>0.52</v>
      </c>
      <c r="F793">
        <v>10.14</v>
      </c>
      <c r="G793">
        <v>2.68</v>
      </c>
      <c r="H793">
        <v>0.01</v>
      </c>
    </row>
    <row r="794" spans="1:8" x14ac:dyDescent="0.25">
      <c r="A794">
        <v>637.84</v>
      </c>
      <c r="B794">
        <v>7</v>
      </c>
      <c r="C794">
        <v>0.04</v>
      </c>
      <c r="D794">
        <v>2.2999999999999998</v>
      </c>
      <c r="E794">
        <v>0.61</v>
      </c>
      <c r="F794">
        <v>10.14</v>
      </c>
      <c r="G794">
        <v>2.68</v>
      </c>
      <c r="H794">
        <v>0.01</v>
      </c>
    </row>
    <row r="795" spans="1:8" x14ac:dyDescent="0.25">
      <c r="A795">
        <v>637.87</v>
      </c>
      <c r="B795">
        <v>7</v>
      </c>
      <c r="C795">
        <v>0.04</v>
      </c>
      <c r="D795">
        <v>2.2999999999999998</v>
      </c>
      <c r="E795">
        <v>0.61</v>
      </c>
      <c r="F795">
        <v>10.14</v>
      </c>
      <c r="G795">
        <v>2.68</v>
      </c>
      <c r="H795">
        <v>0.01</v>
      </c>
    </row>
    <row r="796" spans="1:8" x14ac:dyDescent="0.25">
      <c r="A796">
        <v>638.78</v>
      </c>
      <c r="B796">
        <v>7</v>
      </c>
      <c r="C796">
        <v>0.04</v>
      </c>
      <c r="D796">
        <v>2.2999999999999998</v>
      </c>
      <c r="E796">
        <v>0.61</v>
      </c>
      <c r="F796">
        <v>10.14</v>
      </c>
      <c r="G796">
        <v>2.68</v>
      </c>
      <c r="H796">
        <v>0.01</v>
      </c>
    </row>
    <row r="797" spans="1:8" x14ac:dyDescent="0.25">
      <c r="A797">
        <v>639.79</v>
      </c>
      <c r="B797">
        <v>7</v>
      </c>
      <c r="C797">
        <v>0.04</v>
      </c>
      <c r="D797">
        <v>2.2999999999999998</v>
      </c>
      <c r="E797">
        <v>0.61</v>
      </c>
      <c r="F797">
        <v>10.14</v>
      </c>
      <c r="G797">
        <v>2.68</v>
      </c>
      <c r="H797">
        <v>0.01</v>
      </c>
    </row>
    <row r="798" spans="1:8" x14ac:dyDescent="0.25">
      <c r="A798">
        <v>639.86</v>
      </c>
      <c r="B798">
        <v>7</v>
      </c>
      <c r="C798">
        <v>0.04</v>
      </c>
      <c r="D798">
        <v>2.2999999999999998</v>
      </c>
      <c r="E798">
        <v>0.61</v>
      </c>
      <c r="F798">
        <v>10.14</v>
      </c>
      <c r="G798">
        <v>2.68</v>
      </c>
      <c r="H798">
        <v>0.01</v>
      </c>
    </row>
    <row r="799" spans="1:8" x14ac:dyDescent="0.25">
      <c r="A799">
        <v>640.82000000000005</v>
      </c>
      <c r="B799">
        <v>6</v>
      </c>
      <c r="C799">
        <v>0.03</v>
      </c>
      <c r="D799">
        <v>1.97</v>
      </c>
      <c r="E799">
        <v>0.52</v>
      </c>
      <c r="F799">
        <v>10.14</v>
      </c>
      <c r="G799">
        <v>2.68</v>
      </c>
      <c r="H799">
        <v>0.01</v>
      </c>
    </row>
    <row r="800" spans="1:8" x14ac:dyDescent="0.25">
      <c r="A800">
        <v>641.79999999999995</v>
      </c>
      <c r="B800">
        <v>6</v>
      </c>
      <c r="C800">
        <v>0.03</v>
      </c>
      <c r="D800">
        <v>1.97</v>
      </c>
      <c r="E800">
        <v>0.52</v>
      </c>
      <c r="F800">
        <v>10.14</v>
      </c>
      <c r="G800">
        <v>2.68</v>
      </c>
      <c r="H800">
        <v>0.01</v>
      </c>
    </row>
    <row r="801" spans="1:8" x14ac:dyDescent="0.25">
      <c r="A801">
        <v>641.83000000000004</v>
      </c>
      <c r="B801">
        <v>6</v>
      </c>
      <c r="C801">
        <v>0.03</v>
      </c>
      <c r="D801">
        <v>1.97</v>
      </c>
      <c r="E801">
        <v>0.52</v>
      </c>
      <c r="F801">
        <v>10.14</v>
      </c>
      <c r="G801">
        <v>2.68</v>
      </c>
      <c r="H801">
        <v>0.01</v>
      </c>
    </row>
    <row r="802" spans="1:8" x14ac:dyDescent="0.25">
      <c r="A802">
        <v>642.84</v>
      </c>
      <c r="B802">
        <v>13</v>
      </c>
      <c r="C802">
        <v>7.0000000000000007E-2</v>
      </c>
      <c r="D802">
        <v>4.28</v>
      </c>
      <c r="E802">
        <v>1.1299999999999999</v>
      </c>
      <c r="F802">
        <v>10.14</v>
      </c>
      <c r="G802">
        <v>2.68</v>
      </c>
      <c r="H802">
        <v>0.03</v>
      </c>
    </row>
    <row r="803" spans="1:8" x14ac:dyDescent="0.25">
      <c r="A803">
        <v>643.82000000000005</v>
      </c>
      <c r="B803">
        <v>5</v>
      </c>
      <c r="C803">
        <v>0.03</v>
      </c>
      <c r="D803">
        <v>1.64</v>
      </c>
      <c r="E803">
        <v>0.43</v>
      </c>
      <c r="F803">
        <v>10.14</v>
      </c>
      <c r="G803">
        <v>2.68</v>
      </c>
      <c r="H803">
        <v>0.01</v>
      </c>
    </row>
    <row r="804" spans="1:8" x14ac:dyDescent="0.25">
      <c r="A804">
        <v>643.87</v>
      </c>
      <c r="B804">
        <v>5</v>
      </c>
      <c r="C804">
        <v>0.03</v>
      </c>
      <c r="D804">
        <v>1.64</v>
      </c>
      <c r="E804">
        <v>0.43</v>
      </c>
      <c r="F804">
        <v>10.14</v>
      </c>
      <c r="G804">
        <v>2.68</v>
      </c>
      <c r="H804">
        <v>0.01</v>
      </c>
    </row>
    <row r="805" spans="1:8" x14ac:dyDescent="0.25">
      <c r="A805">
        <v>644.83000000000004</v>
      </c>
      <c r="B805">
        <v>6</v>
      </c>
      <c r="C805">
        <v>0.03</v>
      </c>
      <c r="D805">
        <v>1.97</v>
      </c>
      <c r="E805">
        <v>0.52</v>
      </c>
      <c r="F805">
        <v>10.14</v>
      </c>
      <c r="G805">
        <v>2.68</v>
      </c>
      <c r="H805">
        <v>0.01</v>
      </c>
    </row>
    <row r="806" spans="1:8" x14ac:dyDescent="0.25">
      <c r="A806">
        <v>645.83000000000004</v>
      </c>
      <c r="B806">
        <v>10</v>
      </c>
      <c r="C806">
        <v>0.05</v>
      </c>
      <c r="D806">
        <v>3.29</v>
      </c>
      <c r="E806">
        <v>0.87</v>
      </c>
      <c r="F806">
        <v>10.14</v>
      </c>
      <c r="G806">
        <v>2.68</v>
      </c>
      <c r="H806">
        <v>0.02</v>
      </c>
    </row>
    <row r="807" spans="1:8" x14ac:dyDescent="0.25">
      <c r="A807">
        <v>645.87</v>
      </c>
      <c r="B807">
        <v>10</v>
      </c>
      <c r="C807">
        <v>0.05</v>
      </c>
      <c r="D807">
        <v>3.29</v>
      </c>
      <c r="E807">
        <v>0.87</v>
      </c>
      <c r="F807">
        <v>10.14</v>
      </c>
      <c r="G807">
        <v>2.68</v>
      </c>
      <c r="H807">
        <v>0.02</v>
      </c>
    </row>
    <row r="808" spans="1:8" x14ac:dyDescent="0.25">
      <c r="A808">
        <v>646.92999999999995</v>
      </c>
      <c r="B808">
        <v>10</v>
      </c>
      <c r="C808">
        <v>0.05</v>
      </c>
      <c r="D808">
        <v>3.29</v>
      </c>
      <c r="E808">
        <v>0.87</v>
      </c>
      <c r="F808">
        <v>10.15</v>
      </c>
      <c r="G808">
        <v>2.68</v>
      </c>
      <c r="H808">
        <v>0.02</v>
      </c>
    </row>
    <row r="809" spans="1:8" x14ac:dyDescent="0.25">
      <c r="A809">
        <v>647.87</v>
      </c>
      <c r="B809">
        <v>12</v>
      </c>
      <c r="C809">
        <v>7.0000000000000007E-2</v>
      </c>
      <c r="D809">
        <v>3.95</v>
      </c>
      <c r="E809">
        <v>1.04</v>
      </c>
      <c r="F809">
        <v>10.15</v>
      </c>
      <c r="G809">
        <v>2.68</v>
      </c>
      <c r="H809">
        <v>0.02</v>
      </c>
    </row>
    <row r="810" spans="1:8" x14ac:dyDescent="0.25">
      <c r="A810">
        <v>647.94000000000005</v>
      </c>
      <c r="B810">
        <v>12</v>
      </c>
      <c r="C810">
        <v>7.0000000000000007E-2</v>
      </c>
      <c r="D810">
        <v>3.95</v>
      </c>
      <c r="E810">
        <v>1.04</v>
      </c>
      <c r="F810">
        <v>10.15</v>
      </c>
      <c r="G810">
        <v>2.68</v>
      </c>
      <c r="H810">
        <v>0.02</v>
      </c>
    </row>
    <row r="811" spans="1:8" x14ac:dyDescent="0.25">
      <c r="A811">
        <v>648.88</v>
      </c>
      <c r="B811">
        <v>9</v>
      </c>
      <c r="C811">
        <v>0.05</v>
      </c>
      <c r="D811">
        <v>2.96</v>
      </c>
      <c r="E811">
        <v>0.78</v>
      </c>
      <c r="F811">
        <v>10.15</v>
      </c>
      <c r="G811">
        <v>2.68</v>
      </c>
      <c r="H811">
        <v>0.02</v>
      </c>
    </row>
    <row r="812" spans="1:8" x14ac:dyDescent="0.25">
      <c r="A812">
        <v>649.91999999999996</v>
      </c>
      <c r="B812">
        <v>11</v>
      </c>
      <c r="C812">
        <v>0.06</v>
      </c>
      <c r="D812">
        <v>3.62</v>
      </c>
      <c r="E812">
        <v>0.96</v>
      </c>
      <c r="F812">
        <v>10.15</v>
      </c>
      <c r="G812">
        <v>2.68</v>
      </c>
      <c r="H812">
        <v>0.02</v>
      </c>
    </row>
    <row r="813" spans="1:8" x14ac:dyDescent="0.25">
      <c r="A813">
        <v>649.95000000000005</v>
      </c>
      <c r="B813">
        <v>11</v>
      </c>
      <c r="C813">
        <v>0.06</v>
      </c>
      <c r="D813">
        <v>3.62</v>
      </c>
      <c r="E813">
        <v>0.96</v>
      </c>
      <c r="F813">
        <v>10.15</v>
      </c>
      <c r="G813">
        <v>2.68</v>
      </c>
      <c r="H813">
        <v>0.02</v>
      </c>
    </row>
    <row r="814" spans="1:8" x14ac:dyDescent="0.25">
      <c r="A814">
        <v>650.91</v>
      </c>
      <c r="B814">
        <v>6</v>
      </c>
      <c r="C814">
        <v>0.03</v>
      </c>
      <c r="D814">
        <v>1.97</v>
      </c>
      <c r="E814">
        <v>0.52</v>
      </c>
      <c r="F814">
        <v>10.15</v>
      </c>
      <c r="G814">
        <v>2.68</v>
      </c>
      <c r="H814">
        <v>0.01</v>
      </c>
    </row>
    <row r="815" spans="1:8" x14ac:dyDescent="0.25">
      <c r="A815">
        <v>651.86</v>
      </c>
      <c r="B815">
        <v>8</v>
      </c>
      <c r="C815">
        <v>0.04</v>
      </c>
      <c r="D815">
        <v>2.63</v>
      </c>
      <c r="E815">
        <v>0.7</v>
      </c>
      <c r="F815">
        <v>10.15</v>
      </c>
      <c r="G815">
        <v>2.68</v>
      </c>
      <c r="H815">
        <v>0.02</v>
      </c>
    </row>
    <row r="816" spans="1:8" x14ac:dyDescent="0.25">
      <c r="A816">
        <v>651.89</v>
      </c>
      <c r="B816">
        <v>8</v>
      </c>
      <c r="C816">
        <v>0.04</v>
      </c>
      <c r="D816">
        <v>2.63</v>
      </c>
      <c r="E816">
        <v>0.7</v>
      </c>
      <c r="F816">
        <v>10.15</v>
      </c>
      <c r="G816">
        <v>2.68</v>
      </c>
      <c r="H816">
        <v>0.02</v>
      </c>
    </row>
    <row r="817" spans="1:8" x14ac:dyDescent="0.25">
      <c r="A817">
        <v>652.9</v>
      </c>
      <c r="B817">
        <v>15</v>
      </c>
      <c r="C817">
        <v>0.08</v>
      </c>
      <c r="D817">
        <v>4.93</v>
      </c>
      <c r="E817">
        <v>1.3</v>
      </c>
      <c r="F817">
        <v>10.15</v>
      </c>
      <c r="G817">
        <v>2.68</v>
      </c>
      <c r="H817">
        <v>0.03</v>
      </c>
    </row>
    <row r="818" spans="1:8" x14ac:dyDescent="0.25">
      <c r="A818">
        <v>653.89</v>
      </c>
      <c r="B818">
        <v>6</v>
      </c>
      <c r="C818">
        <v>0.03</v>
      </c>
      <c r="D818">
        <v>1.97</v>
      </c>
      <c r="E818">
        <v>0.52</v>
      </c>
      <c r="F818">
        <v>10.15</v>
      </c>
      <c r="G818">
        <v>2.68</v>
      </c>
      <c r="H818">
        <v>0.01</v>
      </c>
    </row>
    <row r="819" spans="1:8" x14ac:dyDescent="0.25">
      <c r="A819">
        <v>653.91999999999996</v>
      </c>
      <c r="B819">
        <v>6</v>
      </c>
      <c r="C819">
        <v>0.03</v>
      </c>
      <c r="D819">
        <v>1.97</v>
      </c>
      <c r="E819">
        <v>0.52</v>
      </c>
      <c r="F819">
        <v>10.15</v>
      </c>
      <c r="G819">
        <v>2.68</v>
      </c>
      <c r="H819">
        <v>0.01</v>
      </c>
    </row>
    <row r="820" spans="1:8" x14ac:dyDescent="0.25">
      <c r="A820">
        <v>654.94000000000005</v>
      </c>
      <c r="B820">
        <v>7</v>
      </c>
      <c r="C820">
        <v>0.04</v>
      </c>
      <c r="D820">
        <v>2.2999999999999998</v>
      </c>
      <c r="E820">
        <v>0.61</v>
      </c>
      <c r="F820">
        <v>10.15</v>
      </c>
      <c r="G820">
        <v>2.68</v>
      </c>
      <c r="H820">
        <v>0.01</v>
      </c>
    </row>
    <row r="821" spans="1:8" x14ac:dyDescent="0.25">
      <c r="A821">
        <v>655.96</v>
      </c>
      <c r="B821">
        <v>9</v>
      </c>
      <c r="C821">
        <v>0.05</v>
      </c>
      <c r="D821">
        <v>2.96</v>
      </c>
      <c r="E821">
        <v>0.78</v>
      </c>
      <c r="F821">
        <v>10.15</v>
      </c>
      <c r="G821">
        <v>2.68</v>
      </c>
      <c r="H821">
        <v>0.02</v>
      </c>
    </row>
    <row r="822" spans="1:8" x14ac:dyDescent="0.25">
      <c r="A822">
        <v>656.02</v>
      </c>
      <c r="B822">
        <v>9</v>
      </c>
      <c r="C822">
        <v>0.05</v>
      </c>
      <c r="D822">
        <v>2.96</v>
      </c>
      <c r="E822">
        <v>0.78</v>
      </c>
      <c r="F822">
        <v>10.15</v>
      </c>
      <c r="G822">
        <v>2.68</v>
      </c>
      <c r="H822">
        <v>0.02</v>
      </c>
    </row>
    <row r="823" spans="1:8" x14ac:dyDescent="0.25">
      <c r="A823">
        <v>656.94</v>
      </c>
      <c r="B823">
        <v>5</v>
      </c>
      <c r="C823">
        <v>0.03</v>
      </c>
      <c r="D823">
        <v>1.64</v>
      </c>
      <c r="E823">
        <v>0.43</v>
      </c>
      <c r="F823">
        <v>10.15</v>
      </c>
      <c r="G823">
        <v>2.68</v>
      </c>
      <c r="H823">
        <v>0.01</v>
      </c>
    </row>
    <row r="824" spans="1:8" x14ac:dyDescent="0.25">
      <c r="A824">
        <v>657.91</v>
      </c>
      <c r="B824">
        <v>8</v>
      </c>
      <c r="C824">
        <v>0.04</v>
      </c>
      <c r="D824">
        <v>2.63</v>
      </c>
      <c r="E824">
        <v>0.7</v>
      </c>
      <c r="F824">
        <v>10.15</v>
      </c>
      <c r="G824">
        <v>2.68</v>
      </c>
      <c r="H824">
        <v>0.02</v>
      </c>
    </row>
    <row r="825" spans="1:8" x14ac:dyDescent="0.25">
      <c r="A825">
        <v>657.93</v>
      </c>
      <c r="B825">
        <v>8</v>
      </c>
      <c r="C825">
        <v>0.04</v>
      </c>
      <c r="D825">
        <v>2.63</v>
      </c>
      <c r="E825">
        <v>0.7</v>
      </c>
      <c r="F825">
        <v>10.15</v>
      </c>
      <c r="G825">
        <v>2.68</v>
      </c>
      <c r="H825">
        <v>0.02</v>
      </c>
    </row>
    <row r="826" spans="1:8" x14ac:dyDescent="0.25">
      <c r="A826">
        <v>658.95</v>
      </c>
      <c r="B826">
        <v>8</v>
      </c>
      <c r="C826">
        <v>0.04</v>
      </c>
      <c r="D826">
        <v>2.63</v>
      </c>
      <c r="E826">
        <v>0.7</v>
      </c>
      <c r="F826">
        <v>10.16</v>
      </c>
      <c r="G826">
        <v>2.68</v>
      </c>
      <c r="H826">
        <v>0.02</v>
      </c>
    </row>
    <row r="827" spans="1:8" x14ac:dyDescent="0.25">
      <c r="A827">
        <v>659.92</v>
      </c>
      <c r="B827">
        <v>8</v>
      </c>
      <c r="C827">
        <v>0.04</v>
      </c>
      <c r="D827">
        <v>2.63</v>
      </c>
      <c r="E827">
        <v>0.7</v>
      </c>
      <c r="F827">
        <v>10.16</v>
      </c>
      <c r="G827">
        <v>2.68</v>
      </c>
      <c r="H827">
        <v>0.02</v>
      </c>
    </row>
    <row r="828" spans="1:8" x14ac:dyDescent="0.25">
      <c r="A828">
        <v>659.95</v>
      </c>
      <c r="B828">
        <v>8</v>
      </c>
      <c r="C828">
        <v>0.04</v>
      </c>
      <c r="D828">
        <v>2.63</v>
      </c>
      <c r="E828">
        <v>0.7</v>
      </c>
      <c r="F828">
        <v>10.16</v>
      </c>
      <c r="G828">
        <v>2.68</v>
      </c>
      <c r="H828">
        <v>0.02</v>
      </c>
    </row>
    <row r="829" spans="1:8" x14ac:dyDescent="0.25">
      <c r="A829">
        <v>660.92</v>
      </c>
      <c r="B829">
        <v>7</v>
      </c>
      <c r="C829">
        <v>0.04</v>
      </c>
      <c r="D829">
        <v>2.2999999999999998</v>
      </c>
      <c r="E829">
        <v>0.61</v>
      </c>
      <c r="F829">
        <v>10.16</v>
      </c>
      <c r="G829">
        <v>2.68</v>
      </c>
      <c r="H829">
        <v>0.01</v>
      </c>
    </row>
    <row r="830" spans="1:8" x14ac:dyDescent="0.25">
      <c r="A830">
        <v>661.93</v>
      </c>
      <c r="B830">
        <v>7</v>
      </c>
      <c r="C830">
        <v>0.04</v>
      </c>
      <c r="D830">
        <v>2.2999999999999998</v>
      </c>
      <c r="E830">
        <v>0.61</v>
      </c>
      <c r="F830">
        <v>10.16</v>
      </c>
      <c r="G830">
        <v>2.68</v>
      </c>
      <c r="H830">
        <v>0.01</v>
      </c>
    </row>
    <row r="831" spans="1:8" x14ac:dyDescent="0.25">
      <c r="A831">
        <v>661.96</v>
      </c>
      <c r="B831">
        <v>7</v>
      </c>
      <c r="C831">
        <v>0.04</v>
      </c>
      <c r="D831">
        <v>2.2999999999999998</v>
      </c>
      <c r="E831">
        <v>0.61</v>
      </c>
      <c r="F831">
        <v>10.16</v>
      </c>
      <c r="G831">
        <v>2.68</v>
      </c>
      <c r="H831">
        <v>0.01</v>
      </c>
    </row>
    <row r="832" spans="1:8" x14ac:dyDescent="0.25">
      <c r="A832">
        <v>662.94</v>
      </c>
      <c r="B832">
        <v>5</v>
      </c>
      <c r="C832">
        <v>0.03</v>
      </c>
      <c r="D832">
        <v>1.64</v>
      </c>
      <c r="E832">
        <v>0.43</v>
      </c>
      <c r="F832">
        <v>10.16</v>
      </c>
      <c r="G832">
        <v>2.68</v>
      </c>
      <c r="H832">
        <v>0.01</v>
      </c>
    </row>
    <row r="833" spans="1:8" x14ac:dyDescent="0.25">
      <c r="A833">
        <v>663.93</v>
      </c>
      <c r="B833">
        <v>5</v>
      </c>
      <c r="C833">
        <v>0.03</v>
      </c>
      <c r="D833">
        <v>1.64</v>
      </c>
      <c r="E833">
        <v>0.43</v>
      </c>
      <c r="F833">
        <v>10.16</v>
      </c>
      <c r="G833">
        <v>2.68</v>
      </c>
      <c r="H833">
        <v>0.01</v>
      </c>
    </row>
    <row r="834" spans="1:8" x14ac:dyDescent="0.25">
      <c r="A834">
        <v>663.96</v>
      </c>
      <c r="B834">
        <v>5</v>
      </c>
      <c r="C834">
        <v>0.03</v>
      </c>
      <c r="D834">
        <v>1.64</v>
      </c>
      <c r="E834">
        <v>0.43</v>
      </c>
      <c r="F834">
        <v>10.16</v>
      </c>
      <c r="G834">
        <v>2.68</v>
      </c>
      <c r="H834">
        <v>0.01</v>
      </c>
    </row>
    <row r="835" spans="1:8" x14ac:dyDescent="0.25">
      <c r="A835">
        <v>664.93</v>
      </c>
      <c r="B835">
        <v>6</v>
      </c>
      <c r="C835">
        <v>0.03</v>
      </c>
      <c r="D835">
        <v>1.97</v>
      </c>
      <c r="E835">
        <v>0.52</v>
      </c>
      <c r="F835">
        <v>10.16</v>
      </c>
      <c r="G835">
        <v>2.68</v>
      </c>
      <c r="H835">
        <v>0.01</v>
      </c>
    </row>
    <row r="836" spans="1:8" x14ac:dyDescent="0.25">
      <c r="A836">
        <v>665.97</v>
      </c>
      <c r="B836">
        <v>5</v>
      </c>
      <c r="C836">
        <v>0.03</v>
      </c>
      <c r="D836">
        <v>1.64</v>
      </c>
      <c r="E836">
        <v>0.43</v>
      </c>
      <c r="F836">
        <v>10.16</v>
      </c>
      <c r="G836">
        <v>2.68</v>
      </c>
      <c r="H836">
        <v>0.01</v>
      </c>
    </row>
    <row r="837" spans="1:8" x14ac:dyDescent="0.25">
      <c r="A837">
        <v>665.99</v>
      </c>
      <c r="B837">
        <v>5</v>
      </c>
      <c r="C837">
        <v>0.03</v>
      </c>
      <c r="D837">
        <v>1.64</v>
      </c>
      <c r="E837">
        <v>0.43</v>
      </c>
      <c r="F837">
        <v>10.16</v>
      </c>
      <c r="G837">
        <v>2.68</v>
      </c>
      <c r="H837">
        <v>0.01</v>
      </c>
    </row>
    <row r="838" spans="1:8" x14ac:dyDescent="0.25">
      <c r="A838">
        <v>666.97</v>
      </c>
      <c r="B838">
        <v>6</v>
      </c>
      <c r="C838">
        <v>0.03</v>
      </c>
      <c r="D838">
        <v>1.97</v>
      </c>
      <c r="E838">
        <v>0.52</v>
      </c>
      <c r="F838">
        <v>10.16</v>
      </c>
      <c r="G838">
        <v>2.68</v>
      </c>
      <c r="H838">
        <v>0.01</v>
      </c>
    </row>
    <row r="839" spans="1:8" x14ac:dyDescent="0.25">
      <c r="A839">
        <v>667.95</v>
      </c>
      <c r="B839">
        <v>3</v>
      </c>
      <c r="C839">
        <v>0.02</v>
      </c>
      <c r="D839">
        <v>0.99</v>
      </c>
      <c r="E839">
        <v>0.26</v>
      </c>
      <c r="F839">
        <v>10.16</v>
      </c>
      <c r="G839">
        <v>2.68</v>
      </c>
      <c r="H839">
        <v>0.01</v>
      </c>
    </row>
    <row r="840" spans="1:8" x14ac:dyDescent="0.25">
      <c r="A840">
        <v>667.99</v>
      </c>
      <c r="B840">
        <v>3</v>
      </c>
      <c r="C840">
        <v>0.02</v>
      </c>
      <c r="D840">
        <v>0.99</v>
      </c>
      <c r="E840">
        <v>0.26</v>
      </c>
      <c r="F840">
        <v>10.16</v>
      </c>
      <c r="G840">
        <v>2.68</v>
      </c>
      <c r="H840">
        <v>0.01</v>
      </c>
    </row>
    <row r="841" spans="1:8" x14ac:dyDescent="0.25">
      <c r="A841">
        <v>668.95</v>
      </c>
      <c r="B841">
        <v>5</v>
      </c>
      <c r="C841">
        <v>0.03</v>
      </c>
      <c r="D841">
        <v>1.64</v>
      </c>
      <c r="E841">
        <v>0.43</v>
      </c>
      <c r="F841">
        <v>10.16</v>
      </c>
      <c r="G841">
        <v>2.68</v>
      </c>
      <c r="H841">
        <v>0.01</v>
      </c>
    </row>
    <row r="842" spans="1:8" x14ac:dyDescent="0.25">
      <c r="A842">
        <v>669.98</v>
      </c>
      <c r="B842">
        <v>12</v>
      </c>
      <c r="C842">
        <v>7.0000000000000007E-2</v>
      </c>
      <c r="D842">
        <v>3.95</v>
      </c>
      <c r="E842">
        <v>1.04</v>
      </c>
      <c r="F842">
        <v>10.16</v>
      </c>
      <c r="G842">
        <v>2.68</v>
      </c>
      <c r="H842">
        <v>0.02</v>
      </c>
    </row>
    <row r="843" spans="1:8" x14ac:dyDescent="0.25">
      <c r="A843">
        <v>670.01</v>
      </c>
      <c r="B843">
        <v>12</v>
      </c>
      <c r="C843">
        <v>7.0000000000000007E-2</v>
      </c>
      <c r="D843">
        <v>3.95</v>
      </c>
      <c r="E843">
        <v>1.04</v>
      </c>
      <c r="F843">
        <v>10.16</v>
      </c>
      <c r="G843">
        <v>2.68</v>
      </c>
      <c r="H843">
        <v>0.02</v>
      </c>
    </row>
    <row r="844" spans="1:8" x14ac:dyDescent="0.25">
      <c r="A844">
        <v>671.02</v>
      </c>
      <c r="B844">
        <v>3</v>
      </c>
      <c r="C844">
        <v>0.02</v>
      </c>
      <c r="D844">
        <v>0.99</v>
      </c>
      <c r="E844">
        <v>0.26</v>
      </c>
      <c r="F844">
        <v>10.16</v>
      </c>
      <c r="G844">
        <v>2.68</v>
      </c>
      <c r="H844">
        <v>0.01</v>
      </c>
    </row>
    <row r="845" spans="1:8" x14ac:dyDescent="0.25">
      <c r="A845">
        <v>672.03</v>
      </c>
      <c r="B845">
        <v>6</v>
      </c>
      <c r="C845">
        <v>0.03</v>
      </c>
      <c r="D845">
        <v>1.97</v>
      </c>
      <c r="E845">
        <v>0.52</v>
      </c>
      <c r="F845">
        <v>10.16</v>
      </c>
      <c r="G845">
        <v>2.68</v>
      </c>
      <c r="H845">
        <v>0.01</v>
      </c>
    </row>
    <row r="846" spans="1:8" x14ac:dyDescent="0.25">
      <c r="A846">
        <v>672.05</v>
      </c>
      <c r="B846">
        <v>6</v>
      </c>
      <c r="C846">
        <v>0.03</v>
      </c>
      <c r="D846">
        <v>1.97</v>
      </c>
      <c r="E846">
        <v>0.52</v>
      </c>
      <c r="F846">
        <v>10.16</v>
      </c>
      <c r="G846">
        <v>2.68</v>
      </c>
      <c r="H846">
        <v>0.01</v>
      </c>
    </row>
    <row r="847" spans="1:8" x14ac:dyDescent="0.25">
      <c r="A847">
        <v>672.97</v>
      </c>
      <c r="B847">
        <v>5</v>
      </c>
      <c r="C847">
        <v>0.03</v>
      </c>
      <c r="D847">
        <v>1.64</v>
      </c>
      <c r="E847">
        <v>0.43</v>
      </c>
      <c r="F847">
        <v>10.16</v>
      </c>
      <c r="G847">
        <v>2.68</v>
      </c>
      <c r="H847">
        <v>0.01</v>
      </c>
    </row>
    <row r="848" spans="1:8" x14ac:dyDescent="0.25">
      <c r="A848">
        <v>673.97</v>
      </c>
      <c r="B848">
        <v>4</v>
      </c>
      <c r="C848">
        <v>0.02</v>
      </c>
      <c r="D848">
        <v>1.32</v>
      </c>
      <c r="E848">
        <v>0.35</v>
      </c>
      <c r="F848">
        <v>10.16</v>
      </c>
      <c r="G848">
        <v>2.68</v>
      </c>
      <c r="H848">
        <v>0.01</v>
      </c>
    </row>
    <row r="849" spans="1:8" x14ac:dyDescent="0.25">
      <c r="A849">
        <v>674</v>
      </c>
      <c r="B849">
        <v>4</v>
      </c>
      <c r="C849">
        <v>0.02</v>
      </c>
      <c r="D849">
        <v>1.32</v>
      </c>
      <c r="E849">
        <v>0.35</v>
      </c>
      <c r="F849">
        <v>10.16</v>
      </c>
      <c r="G849">
        <v>2.68</v>
      </c>
      <c r="H849">
        <v>0.01</v>
      </c>
    </row>
    <row r="850" spans="1:8" x14ac:dyDescent="0.25">
      <c r="A850">
        <v>674.99</v>
      </c>
      <c r="B850">
        <v>3</v>
      </c>
      <c r="C850">
        <v>0.02</v>
      </c>
      <c r="D850">
        <v>0.99</v>
      </c>
      <c r="E850">
        <v>0.26</v>
      </c>
      <c r="F850">
        <v>10.16</v>
      </c>
      <c r="G850">
        <v>2.68</v>
      </c>
      <c r="H850">
        <v>0.01</v>
      </c>
    </row>
    <row r="851" spans="1:8" x14ac:dyDescent="0.25">
      <c r="A851">
        <v>676.02</v>
      </c>
      <c r="B851">
        <v>2</v>
      </c>
      <c r="C851">
        <v>0.01</v>
      </c>
      <c r="D851">
        <v>0.66</v>
      </c>
      <c r="E851">
        <v>0.17</v>
      </c>
      <c r="F851">
        <v>10.16</v>
      </c>
      <c r="G851">
        <v>2.68</v>
      </c>
      <c r="H851">
        <v>0</v>
      </c>
    </row>
    <row r="852" spans="1:8" x14ac:dyDescent="0.25">
      <c r="A852">
        <v>676.04</v>
      </c>
      <c r="B852">
        <v>2</v>
      </c>
      <c r="C852">
        <v>0.01</v>
      </c>
      <c r="D852">
        <v>0.66</v>
      </c>
      <c r="E852">
        <v>0.17</v>
      </c>
      <c r="F852">
        <v>10.16</v>
      </c>
      <c r="G852">
        <v>2.68</v>
      </c>
      <c r="H852">
        <v>0</v>
      </c>
    </row>
    <row r="853" spans="1:8" x14ac:dyDescent="0.25">
      <c r="A853">
        <v>677.03</v>
      </c>
      <c r="B853">
        <v>2</v>
      </c>
      <c r="C853">
        <v>0.01</v>
      </c>
      <c r="D853">
        <v>0.66</v>
      </c>
      <c r="E853">
        <v>0.17</v>
      </c>
      <c r="F853">
        <v>10.16</v>
      </c>
      <c r="G853">
        <v>2.68</v>
      </c>
      <c r="H853">
        <v>0</v>
      </c>
    </row>
    <row r="854" spans="1:8" x14ac:dyDescent="0.25">
      <c r="A854">
        <v>678.01</v>
      </c>
      <c r="B854">
        <v>3</v>
      </c>
      <c r="C854">
        <v>0.02</v>
      </c>
      <c r="D854">
        <v>0.99</v>
      </c>
      <c r="E854">
        <v>0.26</v>
      </c>
      <c r="F854">
        <v>10.16</v>
      </c>
      <c r="G854">
        <v>2.69</v>
      </c>
      <c r="H854">
        <v>0.01</v>
      </c>
    </row>
    <row r="855" spans="1:8" x14ac:dyDescent="0.25">
      <c r="A855">
        <v>678.06</v>
      </c>
      <c r="B855">
        <v>3</v>
      </c>
      <c r="C855">
        <v>0.02</v>
      </c>
      <c r="D855">
        <v>0.99</v>
      </c>
      <c r="E855">
        <v>0.26</v>
      </c>
      <c r="F855">
        <v>10.16</v>
      </c>
      <c r="G855">
        <v>2.69</v>
      </c>
      <c r="H855">
        <v>0.01</v>
      </c>
    </row>
    <row r="856" spans="1:8" x14ac:dyDescent="0.25">
      <c r="A856">
        <v>679.03</v>
      </c>
      <c r="B856">
        <v>1</v>
      </c>
      <c r="C856">
        <v>0.01</v>
      </c>
      <c r="D856">
        <v>0.33</v>
      </c>
      <c r="E856">
        <v>0.09</v>
      </c>
      <c r="F856">
        <v>10.16</v>
      </c>
      <c r="G856">
        <v>2.69</v>
      </c>
      <c r="H856">
        <v>0</v>
      </c>
    </row>
    <row r="857" spans="1:8" x14ac:dyDescent="0.25">
      <c r="A857">
        <v>680.02</v>
      </c>
      <c r="B857">
        <v>1</v>
      </c>
      <c r="C857">
        <v>0.01</v>
      </c>
      <c r="D857">
        <v>0.33</v>
      </c>
      <c r="E857">
        <v>0.09</v>
      </c>
      <c r="F857">
        <v>10.16</v>
      </c>
      <c r="G857">
        <v>2.69</v>
      </c>
      <c r="H857">
        <v>0</v>
      </c>
    </row>
    <row r="858" spans="1:8" x14ac:dyDescent="0.25">
      <c r="A858">
        <v>680.1</v>
      </c>
      <c r="B858">
        <v>1</v>
      </c>
      <c r="C858">
        <v>0.01</v>
      </c>
      <c r="D858">
        <v>0.33</v>
      </c>
      <c r="E858">
        <v>0.09</v>
      </c>
      <c r="F858">
        <v>10.16</v>
      </c>
      <c r="G858">
        <v>2.69</v>
      </c>
      <c r="H858">
        <v>0</v>
      </c>
    </row>
    <row r="859" spans="1:8" x14ac:dyDescent="0.25">
      <c r="A859">
        <v>681.03</v>
      </c>
      <c r="B859">
        <v>7</v>
      </c>
      <c r="C859">
        <v>0.04</v>
      </c>
      <c r="D859">
        <v>2.2999999999999998</v>
      </c>
      <c r="E859">
        <v>0.61</v>
      </c>
      <c r="F859">
        <v>10.16</v>
      </c>
      <c r="G859">
        <v>2.69</v>
      </c>
      <c r="H859">
        <v>0.01</v>
      </c>
    </row>
    <row r="860" spans="1:8" x14ac:dyDescent="0.25">
      <c r="A860">
        <v>682.02</v>
      </c>
      <c r="B860">
        <v>5</v>
      </c>
      <c r="C860">
        <v>0.03</v>
      </c>
      <c r="D860">
        <v>1.64</v>
      </c>
      <c r="E860">
        <v>0.43</v>
      </c>
      <c r="F860">
        <v>10.17</v>
      </c>
      <c r="G860">
        <v>2.69</v>
      </c>
      <c r="H860">
        <v>0.01</v>
      </c>
    </row>
    <row r="861" spans="1:8" x14ac:dyDescent="0.25">
      <c r="A861">
        <v>682.05</v>
      </c>
      <c r="B861">
        <v>5</v>
      </c>
      <c r="C861">
        <v>0.03</v>
      </c>
      <c r="D861">
        <v>1.64</v>
      </c>
      <c r="E861">
        <v>0.43</v>
      </c>
      <c r="F861">
        <v>10.17</v>
      </c>
      <c r="G861">
        <v>2.69</v>
      </c>
      <c r="H861">
        <v>0.01</v>
      </c>
    </row>
    <row r="862" spans="1:8" x14ac:dyDescent="0.25">
      <c r="A862">
        <v>683.05</v>
      </c>
      <c r="B862">
        <v>4</v>
      </c>
      <c r="C862">
        <v>0.02</v>
      </c>
      <c r="D862">
        <v>1.32</v>
      </c>
      <c r="E862">
        <v>0.35</v>
      </c>
      <c r="F862">
        <v>10.17</v>
      </c>
      <c r="G862">
        <v>2.69</v>
      </c>
      <c r="H862">
        <v>0.01</v>
      </c>
    </row>
    <row r="863" spans="1:8" x14ac:dyDescent="0.25">
      <c r="A863">
        <v>684.04</v>
      </c>
      <c r="B863">
        <v>0</v>
      </c>
      <c r="C863">
        <v>0</v>
      </c>
      <c r="D863">
        <v>0</v>
      </c>
      <c r="E863">
        <v>0</v>
      </c>
      <c r="F863">
        <v>10.17</v>
      </c>
      <c r="G863">
        <v>2.69</v>
      </c>
      <c r="H863">
        <v>0</v>
      </c>
    </row>
    <row r="864" spans="1:8" x14ac:dyDescent="0.25">
      <c r="A864">
        <v>684.08</v>
      </c>
      <c r="B864">
        <v>0</v>
      </c>
      <c r="C864">
        <v>0</v>
      </c>
      <c r="D864">
        <v>0</v>
      </c>
      <c r="E864">
        <v>0</v>
      </c>
      <c r="F864">
        <v>10.17</v>
      </c>
      <c r="G864">
        <v>2.69</v>
      </c>
      <c r="H864">
        <v>0</v>
      </c>
    </row>
    <row r="865" spans="1:8" x14ac:dyDescent="0.25">
      <c r="A865">
        <v>685.04</v>
      </c>
      <c r="B865">
        <v>0</v>
      </c>
      <c r="C865">
        <v>0</v>
      </c>
      <c r="D865">
        <v>0</v>
      </c>
      <c r="E865">
        <v>0</v>
      </c>
      <c r="F865">
        <v>10.17</v>
      </c>
      <c r="G865">
        <v>2.69</v>
      </c>
      <c r="H865">
        <v>0</v>
      </c>
    </row>
    <row r="866" spans="1:8" x14ac:dyDescent="0.25">
      <c r="A866">
        <v>686.07</v>
      </c>
      <c r="B866">
        <v>4</v>
      </c>
      <c r="C866">
        <v>0.02</v>
      </c>
      <c r="D866">
        <v>1.32</v>
      </c>
      <c r="E866">
        <v>0.35</v>
      </c>
      <c r="F866">
        <v>10.17</v>
      </c>
      <c r="G866">
        <v>2.69</v>
      </c>
      <c r="H866">
        <v>0.01</v>
      </c>
    </row>
    <row r="867" spans="1:8" x14ac:dyDescent="0.25">
      <c r="A867">
        <v>686.1</v>
      </c>
      <c r="B867">
        <v>4</v>
      </c>
      <c r="C867">
        <v>0.02</v>
      </c>
      <c r="D867">
        <v>1.32</v>
      </c>
      <c r="E867">
        <v>0.35</v>
      </c>
      <c r="F867">
        <v>10.17</v>
      </c>
      <c r="G867">
        <v>2.69</v>
      </c>
      <c r="H867">
        <v>0.01</v>
      </c>
    </row>
    <row r="868" spans="1:8" x14ac:dyDescent="0.25">
      <c r="A868">
        <v>687.04</v>
      </c>
      <c r="B868">
        <v>5</v>
      </c>
      <c r="C868">
        <v>0.03</v>
      </c>
      <c r="D868">
        <v>1.64</v>
      </c>
      <c r="E868">
        <v>0.43</v>
      </c>
      <c r="F868">
        <v>10.17</v>
      </c>
      <c r="G868">
        <v>2.69</v>
      </c>
      <c r="H868">
        <v>0.01</v>
      </c>
    </row>
    <row r="869" spans="1:8" x14ac:dyDescent="0.25">
      <c r="A869">
        <v>688.06</v>
      </c>
      <c r="B869">
        <v>0</v>
      </c>
      <c r="C869">
        <v>0</v>
      </c>
      <c r="D869">
        <v>0</v>
      </c>
      <c r="E869">
        <v>0</v>
      </c>
      <c r="F869">
        <v>10.17</v>
      </c>
      <c r="G869">
        <v>2.69</v>
      </c>
      <c r="H869">
        <v>0</v>
      </c>
    </row>
    <row r="870" spans="1:8" x14ac:dyDescent="0.25">
      <c r="A870">
        <v>688.12</v>
      </c>
      <c r="B870">
        <v>0</v>
      </c>
      <c r="C870">
        <v>0</v>
      </c>
      <c r="D870">
        <v>0</v>
      </c>
      <c r="E870">
        <v>0</v>
      </c>
      <c r="F870">
        <v>10.17</v>
      </c>
      <c r="G870">
        <v>2.69</v>
      </c>
      <c r="H870">
        <v>0</v>
      </c>
    </row>
    <row r="871" spans="1:8" x14ac:dyDescent="0.25">
      <c r="A871">
        <v>689.15</v>
      </c>
      <c r="B871">
        <v>0</v>
      </c>
      <c r="C871">
        <v>0</v>
      </c>
      <c r="D871">
        <v>0</v>
      </c>
      <c r="E871">
        <v>0</v>
      </c>
      <c r="F871">
        <v>10.17</v>
      </c>
      <c r="G871">
        <v>2.69</v>
      </c>
      <c r="H871">
        <v>0</v>
      </c>
    </row>
    <row r="872" spans="1:8" x14ac:dyDescent="0.25">
      <c r="A872">
        <v>690.05</v>
      </c>
      <c r="B872">
        <v>6</v>
      </c>
      <c r="C872">
        <v>0.03</v>
      </c>
      <c r="D872">
        <v>1.97</v>
      </c>
      <c r="E872">
        <v>0.52</v>
      </c>
      <c r="F872">
        <v>10.17</v>
      </c>
      <c r="G872">
        <v>2.69</v>
      </c>
      <c r="H872">
        <v>0.01</v>
      </c>
    </row>
    <row r="873" spans="1:8" x14ac:dyDescent="0.25">
      <c r="A873">
        <v>690.09</v>
      </c>
      <c r="B873">
        <v>6</v>
      </c>
      <c r="C873">
        <v>0.03</v>
      </c>
      <c r="D873">
        <v>1.97</v>
      </c>
      <c r="E873">
        <v>0.52</v>
      </c>
      <c r="F873">
        <v>10.17</v>
      </c>
      <c r="G873">
        <v>2.69</v>
      </c>
      <c r="H873">
        <v>0.01</v>
      </c>
    </row>
    <row r="874" spans="1:8" x14ac:dyDescent="0.25">
      <c r="A874">
        <v>691.09</v>
      </c>
      <c r="B874">
        <v>0</v>
      </c>
      <c r="C874">
        <v>0</v>
      </c>
      <c r="D874">
        <v>0</v>
      </c>
      <c r="E874">
        <v>0</v>
      </c>
      <c r="F874">
        <v>10.17</v>
      </c>
      <c r="G874">
        <v>2.69</v>
      </c>
      <c r="H874">
        <v>0</v>
      </c>
    </row>
    <row r="875" spans="1:8" x14ac:dyDescent="0.25">
      <c r="A875">
        <v>692.1</v>
      </c>
      <c r="B875">
        <v>0</v>
      </c>
      <c r="C875">
        <v>0</v>
      </c>
      <c r="D875">
        <v>0</v>
      </c>
      <c r="E875">
        <v>0</v>
      </c>
      <c r="F875">
        <v>10.17</v>
      </c>
      <c r="G875">
        <v>2.69</v>
      </c>
      <c r="H875">
        <v>0</v>
      </c>
    </row>
    <row r="876" spans="1:8" x14ac:dyDescent="0.25">
      <c r="A876">
        <v>692.13</v>
      </c>
      <c r="B876">
        <v>0</v>
      </c>
      <c r="C876">
        <v>0</v>
      </c>
      <c r="D876">
        <v>0</v>
      </c>
      <c r="E876">
        <v>0</v>
      </c>
      <c r="F876">
        <v>10.17</v>
      </c>
      <c r="G876">
        <v>2.69</v>
      </c>
      <c r="H876">
        <v>0</v>
      </c>
    </row>
    <row r="877" spans="1:8" x14ac:dyDescent="0.25">
      <c r="A877">
        <v>693.13</v>
      </c>
      <c r="B877">
        <v>0</v>
      </c>
      <c r="C877">
        <v>0</v>
      </c>
      <c r="D877">
        <v>0</v>
      </c>
      <c r="E877">
        <v>0</v>
      </c>
      <c r="F877">
        <v>10.17</v>
      </c>
      <c r="G877">
        <v>2.69</v>
      </c>
      <c r="H877">
        <v>0</v>
      </c>
    </row>
    <row r="878" spans="1:8" x14ac:dyDescent="0.25">
      <c r="A878">
        <v>694.07</v>
      </c>
      <c r="B878">
        <v>0</v>
      </c>
      <c r="C878">
        <v>0</v>
      </c>
      <c r="D878">
        <v>0</v>
      </c>
      <c r="E878">
        <v>0</v>
      </c>
      <c r="F878">
        <v>10.17</v>
      </c>
      <c r="G878">
        <v>2.69</v>
      </c>
      <c r="H878">
        <v>0</v>
      </c>
    </row>
    <row r="879" spans="1:8" x14ac:dyDescent="0.25">
      <c r="A879">
        <v>694.1</v>
      </c>
      <c r="B879">
        <v>0</v>
      </c>
      <c r="C879">
        <v>0</v>
      </c>
      <c r="D879">
        <v>0</v>
      </c>
      <c r="E879">
        <v>0</v>
      </c>
      <c r="F879">
        <v>10.17</v>
      </c>
      <c r="G879">
        <v>2.69</v>
      </c>
      <c r="H879">
        <v>0</v>
      </c>
    </row>
    <row r="880" spans="1:8" x14ac:dyDescent="0.25">
      <c r="A880">
        <v>695.11</v>
      </c>
      <c r="B880">
        <v>0</v>
      </c>
      <c r="C880">
        <v>0</v>
      </c>
      <c r="D880">
        <v>0</v>
      </c>
      <c r="E880">
        <v>0</v>
      </c>
      <c r="F880">
        <v>10.17</v>
      </c>
      <c r="G880">
        <v>2.69</v>
      </c>
      <c r="H880">
        <v>0</v>
      </c>
    </row>
    <row r="881" spans="1:8" x14ac:dyDescent="0.25">
      <c r="A881">
        <v>696.1</v>
      </c>
      <c r="B881">
        <v>0</v>
      </c>
      <c r="C881">
        <v>0</v>
      </c>
      <c r="D881">
        <v>0</v>
      </c>
      <c r="E881">
        <v>0</v>
      </c>
      <c r="F881">
        <v>10.17</v>
      </c>
      <c r="G881">
        <v>2.69</v>
      </c>
      <c r="H881">
        <v>0</v>
      </c>
    </row>
    <row r="882" spans="1:8" x14ac:dyDescent="0.25">
      <c r="A882">
        <v>696.12</v>
      </c>
      <c r="B882">
        <v>0</v>
      </c>
      <c r="C882">
        <v>0</v>
      </c>
      <c r="D882">
        <v>0</v>
      </c>
      <c r="E882">
        <v>0</v>
      </c>
      <c r="F882">
        <v>10.17</v>
      </c>
      <c r="G882">
        <v>2.69</v>
      </c>
      <c r="H882">
        <v>0</v>
      </c>
    </row>
    <row r="883" spans="1:8" x14ac:dyDescent="0.25">
      <c r="A883">
        <v>697.08</v>
      </c>
      <c r="B883">
        <v>0</v>
      </c>
      <c r="C883">
        <v>0</v>
      </c>
      <c r="D883">
        <v>0</v>
      </c>
      <c r="E883">
        <v>0</v>
      </c>
      <c r="F883">
        <v>10.17</v>
      </c>
      <c r="G883">
        <v>2.69</v>
      </c>
      <c r="H883">
        <v>0</v>
      </c>
    </row>
    <row r="884" spans="1:8" x14ac:dyDescent="0.25">
      <c r="A884">
        <v>698.11</v>
      </c>
      <c r="B884">
        <v>0</v>
      </c>
      <c r="C884">
        <v>0</v>
      </c>
      <c r="D884">
        <v>0</v>
      </c>
      <c r="E884">
        <v>0</v>
      </c>
      <c r="F884">
        <v>10.17</v>
      </c>
      <c r="G884">
        <v>2.69</v>
      </c>
      <c r="H884">
        <v>0</v>
      </c>
    </row>
    <row r="885" spans="1:8" x14ac:dyDescent="0.25">
      <c r="A885">
        <v>698.12</v>
      </c>
      <c r="B885">
        <v>0</v>
      </c>
      <c r="C885">
        <v>0</v>
      </c>
      <c r="D885">
        <v>0</v>
      </c>
      <c r="E885">
        <v>0</v>
      </c>
      <c r="F885">
        <v>10.17</v>
      </c>
      <c r="G885">
        <v>2.69</v>
      </c>
      <c r="H885">
        <v>0</v>
      </c>
    </row>
    <row r="886" spans="1:8" x14ac:dyDescent="0.25">
      <c r="A886">
        <v>699.09</v>
      </c>
      <c r="B886">
        <v>0</v>
      </c>
      <c r="C886">
        <v>0</v>
      </c>
      <c r="D886">
        <v>0</v>
      </c>
      <c r="E886">
        <v>0</v>
      </c>
      <c r="F886">
        <v>10.17</v>
      </c>
      <c r="G886">
        <v>2.69</v>
      </c>
      <c r="H886">
        <v>0</v>
      </c>
    </row>
    <row r="887" spans="1:8" x14ac:dyDescent="0.25">
      <c r="A887">
        <v>700.2</v>
      </c>
      <c r="B887">
        <v>0</v>
      </c>
      <c r="C887">
        <v>0</v>
      </c>
      <c r="D887">
        <v>0</v>
      </c>
      <c r="E887">
        <v>0</v>
      </c>
      <c r="F887">
        <v>10.17</v>
      </c>
      <c r="G887">
        <v>2.69</v>
      </c>
      <c r="H887">
        <v>0</v>
      </c>
    </row>
    <row r="888" spans="1:8" x14ac:dyDescent="0.25">
      <c r="A888">
        <v>700.33</v>
      </c>
      <c r="B888">
        <v>0</v>
      </c>
      <c r="C888">
        <v>0</v>
      </c>
      <c r="D888">
        <v>0</v>
      </c>
      <c r="E888">
        <v>0</v>
      </c>
      <c r="F888">
        <v>10.17</v>
      </c>
      <c r="G888">
        <v>2.69</v>
      </c>
      <c r="H888">
        <v>0</v>
      </c>
    </row>
    <row r="889" spans="1:8" x14ac:dyDescent="0.25">
      <c r="A889">
        <v>701.12</v>
      </c>
      <c r="B889">
        <v>0</v>
      </c>
      <c r="C889">
        <v>0</v>
      </c>
      <c r="D889">
        <v>0</v>
      </c>
      <c r="E889">
        <v>0</v>
      </c>
      <c r="F889">
        <v>10.17</v>
      </c>
      <c r="G889">
        <v>2.69</v>
      </c>
      <c r="H889">
        <v>0</v>
      </c>
    </row>
    <row r="890" spans="1:8" x14ac:dyDescent="0.25">
      <c r="A890">
        <v>702.11</v>
      </c>
      <c r="B890">
        <v>0</v>
      </c>
      <c r="C890">
        <v>0</v>
      </c>
      <c r="D890">
        <v>0</v>
      </c>
      <c r="E890">
        <v>0</v>
      </c>
      <c r="F890">
        <v>10.17</v>
      </c>
      <c r="G890">
        <v>2.69</v>
      </c>
      <c r="H890">
        <v>0</v>
      </c>
    </row>
    <row r="891" spans="1:8" x14ac:dyDescent="0.25">
      <c r="A891">
        <v>702.13</v>
      </c>
      <c r="B891">
        <v>0</v>
      </c>
      <c r="C891">
        <v>0</v>
      </c>
      <c r="D891">
        <v>0</v>
      </c>
      <c r="E891">
        <v>0</v>
      </c>
      <c r="F891">
        <v>10.17</v>
      </c>
      <c r="G891">
        <v>2.69</v>
      </c>
      <c r="H891">
        <v>0</v>
      </c>
    </row>
    <row r="892" spans="1:8" x14ac:dyDescent="0.25">
      <c r="A892">
        <v>703.12</v>
      </c>
      <c r="B892">
        <v>0</v>
      </c>
      <c r="C892">
        <v>0</v>
      </c>
      <c r="D892">
        <v>0</v>
      </c>
      <c r="E892">
        <v>0</v>
      </c>
      <c r="F892">
        <v>10.17</v>
      </c>
      <c r="G892">
        <v>2.69</v>
      </c>
      <c r="H892">
        <v>0</v>
      </c>
    </row>
    <row r="893" spans="1:8" x14ac:dyDescent="0.25">
      <c r="A893">
        <v>703.68</v>
      </c>
      <c r="B893">
        <v>0</v>
      </c>
      <c r="C893">
        <v>0</v>
      </c>
      <c r="D893">
        <v>0</v>
      </c>
      <c r="E893">
        <v>0</v>
      </c>
      <c r="F893">
        <v>10.17</v>
      </c>
      <c r="G893">
        <v>2.69</v>
      </c>
      <c r="H893">
        <v>0</v>
      </c>
    </row>
    <row r="894" spans="1:8" x14ac:dyDescent="0.25">
      <c r="A894">
        <v>704.19</v>
      </c>
      <c r="B894">
        <v>0</v>
      </c>
      <c r="C894">
        <v>0</v>
      </c>
      <c r="D894">
        <v>0</v>
      </c>
      <c r="E894">
        <v>0</v>
      </c>
      <c r="F894">
        <v>10.17</v>
      </c>
      <c r="G894">
        <v>2.69</v>
      </c>
      <c r="H894">
        <v>0</v>
      </c>
    </row>
    <row r="895" spans="1:8" x14ac:dyDescent="0.25">
      <c r="A895">
        <v>704.67</v>
      </c>
      <c r="B895">
        <v>0</v>
      </c>
      <c r="C895">
        <v>0</v>
      </c>
      <c r="D895">
        <v>0</v>
      </c>
      <c r="E895">
        <v>0</v>
      </c>
      <c r="F895">
        <v>10.17</v>
      </c>
      <c r="G895">
        <v>2.69</v>
      </c>
      <c r="H895">
        <v>0</v>
      </c>
    </row>
    <row r="896" spans="1:8" x14ac:dyDescent="0.25">
      <c r="A896">
        <v>705.7</v>
      </c>
      <c r="B896">
        <v>0</v>
      </c>
      <c r="C896">
        <v>0</v>
      </c>
      <c r="D896">
        <v>0</v>
      </c>
      <c r="E896">
        <v>0</v>
      </c>
      <c r="F896">
        <v>10.17</v>
      </c>
      <c r="G896">
        <v>2.69</v>
      </c>
      <c r="H896">
        <v>0</v>
      </c>
    </row>
    <row r="897" spans="1:8" x14ac:dyDescent="0.25">
      <c r="A897">
        <v>706.24</v>
      </c>
      <c r="B897">
        <v>0</v>
      </c>
      <c r="C897">
        <v>0</v>
      </c>
      <c r="D897">
        <v>0</v>
      </c>
      <c r="E897">
        <v>0</v>
      </c>
      <c r="F897">
        <v>10.17</v>
      </c>
      <c r="G897">
        <v>2.69</v>
      </c>
      <c r="H897">
        <v>0</v>
      </c>
    </row>
    <row r="898" spans="1:8" x14ac:dyDescent="0.25">
      <c r="A898">
        <v>706.68</v>
      </c>
      <c r="B898">
        <v>0</v>
      </c>
      <c r="C898">
        <v>0</v>
      </c>
      <c r="D898">
        <v>0</v>
      </c>
      <c r="E898">
        <v>0</v>
      </c>
      <c r="F898">
        <v>10.17</v>
      </c>
      <c r="G898">
        <v>2.69</v>
      </c>
      <c r="H898">
        <v>0</v>
      </c>
    </row>
    <row r="899" spans="1:8" x14ac:dyDescent="0.25">
      <c r="A899">
        <v>707.7</v>
      </c>
      <c r="B899">
        <v>0</v>
      </c>
      <c r="C899">
        <v>0</v>
      </c>
      <c r="D899">
        <v>0</v>
      </c>
      <c r="E899">
        <v>0</v>
      </c>
      <c r="F899">
        <v>10.17</v>
      </c>
      <c r="G899">
        <v>2.69</v>
      </c>
      <c r="H899">
        <v>0</v>
      </c>
    </row>
    <row r="900" spans="1:8" x14ac:dyDescent="0.25">
      <c r="A900">
        <v>708.19</v>
      </c>
      <c r="B900">
        <v>0</v>
      </c>
      <c r="C900">
        <v>0</v>
      </c>
      <c r="D900">
        <v>0</v>
      </c>
      <c r="E900">
        <v>0</v>
      </c>
      <c r="F900">
        <v>10.17</v>
      </c>
      <c r="G900">
        <v>2.69</v>
      </c>
      <c r="H900">
        <v>0</v>
      </c>
    </row>
    <row r="901" spans="1:8" x14ac:dyDescent="0.25">
      <c r="A901">
        <v>708.68</v>
      </c>
      <c r="B901">
        <v>0</v>
      </c>
      <c r="C901">
        <v>0</v>
      </c>
      <c r="D901">
        <v>0</v>
      </c>
      <c r="E901">
        <v>0</v>
      </c>
      <c r="F901">
        <v>10.17</v>
      </c>
      <c r="G901">
        <v>2.69</v>
      </c>
      <c r="H901">
        <v>0</v>
      </c>
    </row>
    <row r="902" spans="1:8" x14ac:dyDescent="0.25">
      <c r="A902">
        <v>709.7</v>
      </c>
      <c r="B902">
        <v>0</v>
      </c>
      <c r="C902">
        <v>0</v>
      </c>
      <c r="D902">
        <v>0</v>
      </c>
      <c r="E902">
        <v>0</v>
      </c>
      <c r="F902">
        <v>10.17</v>
      </c>
      <c r="G902">
        <v>2.69</v>
      </c>
      <c r="H902">
        <v>0</v>
      </c>
    </row>
    <row r="903" spans="1:8" x14ac:dyDescent="0.25">
      <c r="A903">
        <v>710.24</v>
      </c>
      <c r="B903">
        <v>0</v>
      </c>
      <c r="C903">
        <v>0</v>
      </c>
      <c r="D903">
        <v>0</v>
      </c>
      <c r="E903">
        <v>0</v>
      </c>
      <c r="F903">
        <v>10.17</v>
      </c>
      <c r="G903">
        <v>2.69</v>
      </c>
      <c r="H903">
        <v>0</v>
      </c>
    </row>
    <row r="904" spans="1:8" x14ac:dyDescent="0.25">
      <c r="A904">
        <v>710.71</v>
      </c>
      <c r="B904">
        <v>0</v>
      </c>
      <c r="C904">
        <v>0</v>
      </c>
      <c r="D904">
        <v>0</v>
      </c>
      <c r="E904">
        <v>0</v>
      </c>
      <c r="F904">
        <v>10.17</v>
      </c>
      <c r="G904">
        <v>2.69</v>
      </c>
      <c r="H904">
        <v>0</v>
      </c>
    </row>
    <row r="905" spans="1:8" x14ac:dyDescent="0.25">
      <c r="A905">
        <v>711.67</v>
      </c>
      <c r="B905">
        <v>0</v>
      </c>
      <c r="C905">
        <v>0</v>
      </c>
      <c r="D905">
        <v>0</v>
      </c>
      <c r="E905">
        <v>0</v>
      </c>
      <c r="F905">
        <v>10.17</v>
      </c>
      <c r="G905">
        <v>2.69</v>
      </c>
      <c r="H905">
        <v>0</v>
      </c>
    </row>
    <row r="906" spans="1:8" x14ac:dyDescent="0.25">
      <c r="A906">
        <v>712.28</v>
      </c>
      <c r="B906">
        <v>0</v>
      </c>
      <c r="C906">
        <v>0</v>
      </c>
      <c r="D906">
        <v>0</v>
      </c>
      <c r="E906">
        <v>0</v>
      </c>
      <c r="F906">
        <v>10.17</v>
      </c>
      <c r="G906">
        <v>2.69</v>
      </c>
      <c r="H906">
        <v>0</v>
      </c>
    </row>
    <row r="907" spans="1:8" x14ac:dyDescent="0.25">
      <c r="A907">
        <v>712.69</v>
      </c>
      <c r="B907">
        <v>0</v>
      </c>
      <c r="C907">
        <v>0</v>
      </c>
      <c r="D907">
        <v>0</v>
      </c>
      <c r="E907">
        <v>0</v>
      </c>
      <c r="F907">
        <v>10.17</v>
      </c>
      <c r="G907">
        <v>2.69</v>
      </c>
      <c r="H907">
        <v>0</v>
      </c>
    </row>
    <row r="908" spans="1:8" x14ac:dyDescent="0.25">
      <c r="A908">
        <v>713.72</v>
      </c>
      <c r="B908">
        <v>0</v>
      </c>
      <c r="C908">
        <v>0</v>
      </c>
      <c r="D908">
        <v>0</v>
      </c>
      <c r="E908">
        <v>0</v>
      </c>
      <c r="F908">
        <v>10.17</v>
      </c>
      <c r="G908">
        <v>2.69</v>
      </c>
      <c r="H908">
        <v>0</v>
      </c>
    </row>
    <row r="909" spans="1:8" x14ac:dyDescent="0.25">
      <c r="A909">
        <v>714.23</v>
      </c>
      <c r="B909">
        <v>0</v>
      </c>
      <c r="C909">
        <v>0</v>
      </c>
      <c r="D909">
        <v>0</v>
      </c>
      <c r="E909">
        <v>0</v>
      </c>
      <c r="F909">
        <v>10.17</v>
      </c>
      <c r="G909">
        <v>2.69</v>
      </c>
      <c r="H909">
        <v>0</v>
      </c>
    </row>
    <row r="910" spans="1:8" x14ac:dyDescent="0.25">
      <c r="A910">
        <v>714.69</v>
      </c>
      <c r="B910">
        <v>0</v>
      </c>
      <c r="C910">
        <v>0</v>
      </c>
      <c r="D910">
        <v>0</v>
      </c>
      <c r="E910">
        <v>0</v>
      </c>
      <c r="F910">
        <v>10.17</v>
      </c>
      <c r="G910">
        <v>2.69</v>
      </c>
      <c r="H910">
        <v>0</v>
      </c>
    </row>
    <row r="911" spans="1:8" x14ac:dyDescent="0.25">
      <c r="A911">
        <v>715.69</v>
      </c>
      <c r="B911">
        <v>0</v>
      </c>
      <c r="C911">
        <v>0</v>
      </c>
      <c r="D911">
        <v>0</v>
      </c>
      <c r="E911">
        <v>0</v>
      </c>
      <c r="F911">
        <v>10.17</v>
      </c>
      <c r="G911">
        <v>2.69</v>
      </c>
      <c r="H911">
        <v>0</v>
      </c>
    </row>
    <row r="912" spans="1:8" x14ac:dyDescent="0.25">
      <c r="A912">
        <v>716.27</v>
      </c>
      <c r="B912">
        <v>0</v>
      </c>
      <c r="C912">
        <v>0</v>
      </c>
      <c r="D912">
        <v>0</v>
      </c>
      <c r="E912">
        <v>0</v>
      </c>
      <c r="F912">
        <v>10.17</v>
      </c>
      <c r="G912">
        <v>2.69</v>
      </c>
      <c r="H912">
        <v>0</v>
      </c>
    </row>
    <row r="913" spans="1:8" x14ac:dyDescent="0.25">
      <c r="A913">
        <v>716.67</v>
      </c>
      <c r="B913">
        <v>0</v>
      </c>
      <c r="C913">
        <v>0</v>
      </c>
      <c r="D913">
        <v>0</v>
      </c>
      <c r="E913">
        <v>0</v>
      </c>
      <c r="F913">
        <v>10.17</v>
      </c>
      <c r="G913">
        <v>2.69</v>
      </c>
      <c r="H913">
        <v>0</v>
      </c>
    </row>
    <row r="914" spans="1:8" x14ac:dyDescent="0.25">
      <c r="A914">
        <v>717.68</v>
      </c>
      <c r="B914">
        <v>0</v>
      </c>
      <c r="C914">
        <v>0</v>
      </c>
      <c r="D914">
        <v>0</v>
      </c>
      <c r="E914">
        <v>0</v>
      </c>
      <c r="F914">
        <v>10.17</v>
      </c>
      <c r="G914">
        <v>2.69</v>
      </c>
      <c r="H914">
        <v>0</v>
      </c>
    </row>
    <row r="915" spans="1:8" x14ac:dyDescent="0.25">
      <c r="A915">
        <v>718.72</v>
      </c>
      <c r="B915">
        <v>0</v>
      </c>
      <c r="C915">
        <v>0</v>
      </c>
      <c r="D915">
        <v>0</v>
      </c>
      <c r="E915">
        <v>0</v>
      </c>
      <c r="F915">
        <v>10.17</v>
      </c>
      <c r="G915">
        <v>2.69</v>
      </c>
      <c r="H915">
        <v>0</v>
      </c>
    </row>
    <row r="916" spans="1:8" x14ac:dyDescent="0.25">
      <c r="A916">
        <v>718.75</v>
      </c>
      <c r="B916">
        <v>0</v>
      </c>
      <c r="C916">
        <v>0</v>
      </c>
      <c r="D916">
        <v>0</v>
      </c>
      <c r="E916">
        <v>0</v>
      </c>
      <c r="F916">
        <v>10.17</v>
      </c>
      <c r="G916">
        <v>2.69</v>
      </c>
      <c r="H916">
        <v>0</v>
      </c>
    </row>
    <row r="917" spans="1:8" x14ac:dyDescent="0.25">
      <c r="A917">
        <v>719.73</v>
      </c>
      <c r="B917">
        <v>0</v>
      </c>
      <c r="C917">
        <v>0</v>
      </c>
      <c r="D917">
        <v>0</v>
      </c>
      <c r="E917">
        <v>0</v>
      </c>
      <c r="F917">
        <v>10.17</v>
      </c>
      <c r="G917">
        <v>2.69</v>
      </c>
      <c r="H917">
        <v>0</v>
      </c>
    </row>
    <row r="918" spans="1:8" x14ac:dyDescent="0.25">
      <c r="A918">
        <v>720.7</v>
      </c>
      <c r="B918">
        <v>0</v>
      </c>
      <c r="C918">
        <v>0</v>
      </c>
      <c r="D918">
        <v>0</v>
      </c>
      <c r="E918">
        <v>0</v>
      </c>
      <c r="F918">
        <v>10.17</v>
      </c>
      <c r="G918">
        <v>2.69</v>
      </c>
      <c r="H918">
        <v>0</v>
      </c>
    </row>
    <row r="919" spans="1:8" x14ac:dyDescent="0.25">
      <c r="A919">
        <v>720.74</v>
      </c>
      <c r="B919">
        <v>0</v>
      </c>
      <c r="C919">
        <v>0</v>
      </c>
      <c r="D919">
        <v>0</v>
      </c>
      <c r="E919">
        <v>0</v>
      </c>
      <c r="F919">
        <v>10.17</v>
      </c>
      <c r="G919">
        <v>2.69</v>
      </c>
      <c r="H919">
        <v>0</v>
      </c>
    </row>
    <row r="920" spans="1:8" x14ac:dyDescent="0.25">
      <c r="A920">
        <v>721.71</v>
      </c>
      <c r="B920">
        <v>0</v>
      </c>
      <c r="C920">
        <v>0</v>
      </c>
      <c r="D920">
        <v>0</v>
      </c>
      <c r="E920">
        <v>0</v>
      </c>
      <c r="F920">
        <v>10.17</v>
      </c>
      <c r="G920">
        <v>2.69</v>
      </c>
      <c r="H920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05"/>
  <sheetViews>
    <sheetView topLeftCell="D1" zoomScale="67" zoomScaleNormal="100" workbookViewId="0">
      <selection activeCell="K109" sqref="K109"/>
    </sheetView>
  </sheetViews>
  <sheetFormatPr baseColWidth="10" defaultColWidth="9" defaultRowHeight="15.75" x14ac:dyDescent="0.25"/>
  <cols>
    <col min="1" max="1" width="9.875" bestFit="1" customWidth="1"/>
    <col min="2" max="2" width="14.125" bestFit="1" customWidth="1"/>
    <col min="3" max="3" width="23.375" bestFit="1" customWidth="1"/>
    <col min="4" max="4" width="21" bestFit="1" customWidth="1"/>
    <col min="5" max="5" width="23" bestFit="1" customWidth="1"/>
    <col min="6" max="6" width="14.5" bestFit="1" customWidth="1"/>
    <col min="7" max="7" width="18.375" bestFit="1" customWidth="1"/>
    <col min="8" max="8" width="13.75" bestFit="1" customWidth="1"/>
  </cols>
  <sheetData>
    <row r="1" spans="1:1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10" x14ac:dyDescent="0.25">
      <c r="A2" s="1">
        <v>0.95</v>
      </c>
      <c r="B2" s="1">
        <v>0</v>
      </c>
      <c r="C2" s="1">
        <v>0</v>
      </c>
      <c r="D2" s="1">
        <v>0</v>
      </c>
      <c r="E2" s="1">
        <v>0</v>
      </c>
      <c r="F2" s="1">
        <v>0</v>
      </c>
      <c r="G2" s="1">
        <v>0</v>
      </c>
      <c r="H2" s="1">
        <v>0</v>
      </c>
    </row>
    <row r="3" spans="1:10" x14ac:dyDescent="0.25">
      <c r="A3" s="1">
        <v>1.03</v>
      </c>
      <c r="B3" s="1">
        <v>0</v>
      </c>
      <c r="C3" s="1">
        <v>0</v>
      </c>
      <c r="D3" s="1">
        <v>0</v>
      </c>
      <c r="E3" s="1">
        <v>0</v>
      </c>
      <c r="F3" s="1">
        <v>0</v>
      </c>
      <c r="G3" s="1">
        <v>0</v>
      </c>
      <c r="H3" s="1">
        <v>0</v>
      </c>
    </row>
    <row r="4" spans="1:10" x14ac:dyDescent="0.25">
      <c r="A4" s="1">
        <v>2.04</v>
      </c>
      <c r="B4" s="1">
        <v>0</v>
      </c>
      <c r="C4" s="1">
        <v>0</v>
      </c>
      <c r="D4" s="1">
        <v>0</v>
      </c>
      <c r="E4" s="1">
        <v>0</v>
      </c>
      <c r="F4" s="1">
        <v>0</v>
      </c>
      <c r="G4" s="1">
        <v>0</v>
      </c>
      <c r="H4" s="1">
        <v>0</v>
      </c>
    </row>
    <row r="5" spans="1:10" x14ac:dyDescent="0.25">
      <c r="A5" s="1">
        <v>2.77</v>
      </c>
      <c r="B5" s="1">
        <v>0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 s="1">
        <v>0</v>
      </c>
    </row>
    <row r="6" spans="1:10" x14ac:dyDescent="0.25">
      <c r="A6" s="1">
        <v>3.04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</row>
    <row r="7" spans="1:10" x14ac:dyDescent="0.25">
      <c r="A7" s="1">
        <v>4.0999999999999996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</row>
    <row r="8" spans="1:10" x14ac:dyDescent="0.25">
      <c r="A8" s="1">
        <v>4.76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</row>
    <row r="9" spans="1:10" x14ac:dyDescent="0.25">
      <c r="A9" s="1">
        <v>5.0599999999999996</v>
      </c>
      <c r="B9" s="1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</row>
    <row r="10" spans="1:10" x14ac:dyDescent="0.25">
      <c r="A10" s="1">
        <v>6.07</v>
      </c>
      <c r="B10" s="1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</row>
    <row r="11" spans="1:10" x14ac:dyDescent="0.25">
      <c r="A11" s="1">
        <v>6.99</v>
      </c>
      <c r="B11" s="1">
        <v>35</v>
      </c>
      <c r="C11" s="1">
        <v>0.23</v>
      </c>
      <c r="D11" s="1">
        <v>13.57</v>
      </c>
      <c r="E11" s="1">
        <v>3.58</v>
      </c>
      <c r="F11" s="1">
        <v>0</v>
      </c>
      <c r="G11" s="1">
        <v>0</v>
      </c>
      <c r="H11" s="1">
        <v>0.08</v>
      </c>
    </row>
    <row r="12" spans="1:10" x14ac:dyDescent="0.25">
      <c r="A12" s="1">
        <v>7.04</v>
      </c>
      <c r="B12" s="1">
        <v>35</v>
      </c>
      <c r="C12" s="1">
        <v>0.23</v>
      </c>
      <c r="D12" s="1">
        <v>13.57</v>
      </c>
      <c r="E12" s="1">
        <v>3.58</v>
      </c>
      <c r="F12" s="1">
        <v>0</v>
      </c>
      <c r="G12" s="1">
        <v>0</v>
      </c>
      <c r="H12" s="1">
        <v>0.08</v>
      </c>
      <c r="J12" s="1"/>
    </row>
    <row r="13" spans="1:10" x14ac:dyDescent="0.25">
      <c r="A13" s="1">
        <v>8.11</v>
      </c>
      <c r="B13" s="1">
        <v>113</v>
      </c>
      <c r="C13" s="1">
        <v>0.73</v>
      </c>
      <c r="D13" s="1">
        <v>43.8</v>
      </c>
      <c r="E13" s="1">
        <v>11.57</v>
      </c>
      <c r="F13" s="1">
        <v>0.02</v>
      </c>
      <c r="G13" s="1">
        <v>0</v>
      </c>
      <c r="H13" s="1">
        <v>0.27</v>
      </c>
    </row>
    <row r="14" spans="1:10" x14ac:dyDescent="0.25">
      <c r="A14" s="1">
        <v>9.0399999999999991</v>
      </c>
      <c r="B14" s="1">
        <v>138</v>
      </c>
      <c r="C14" s="1">
        <v>0.89</v>
      </c>
      <c r="D14" s="1">
        <v>53.49</v>
      </c>
      <c r="E14" s="1">
        <v>14.13</v>
      </c>
      <c r="F14" s="1">
        <v>0.03</v>
      </c>
      <c r="G14" s="1">
        <v>0.01</v>
      </c>
      <c r="H14" s="1">
        <v>0.33</v>
      </c>
    </row>
    <row r="15" spans="1:10" x14ac:dyDescent="0.25">
      <c r="A15" s="1">
        <v>9.07</v>
      </c>
      <c r="B15" s="1">
        <v>138</v>
      </c>
      <c r="C15" s="1">
        <v>0.89</v>
      </c>
      <c r="D15" s="1">
        <v>53.49</v>
      </c>
      <c r="E15" s="1">
        <v>14.13</v>
      </c>
      <c r="F15" s="1">
        <v>0.03</v>
      </c>
      <c r="G15" s="1">
        <v>0.01</v>
      </c>
      <c r="H15" s="1">
        <v>0.33</v>
      </c>
    </row>
    <row r="16" spans="1:10" x14ac:dyDescent="0.25">
      <c r="A16" s="1">
        <v>10.06</v>
      </c>
      <c r="B16" s="1">
        <v>171</v>
      </c>
      <c r="C16" s="1">
        <v>1.1000000000000001</v>
      </c>
      <c r="D16" s="1">
        <v>66.28</v>
      </c>
      <c r="E16" s="1">
        <v>17.510000000000002</v>
      </c>
      <c r="F16" s="1">
        <v>0.05</v>
      </c>
      <c r="G16" s="1">
        <v>0.01</v>
      </c>
      <c r="H16" s="1">
        <v>0.41</v>
      </c>
    </row>
    <row r="17" spans="1:8" x14ac:dyDescent="0.25">
      <c r="A17" s="1">
        <v>10.88</v>
      </c>
      <c r="B17" s="1">
        <v>173</v>
      </c>
      <c r="C17" s="1">
        <v>1.1200000000000001</v>
      </c>
      <c r="D17" s="1">
        <v>67.06</v>
      </c>
      <c r="E17" s="1">
        <v>17.71</v>
      </c>
      <c r="F17" s="1">
        <v>7.0000000000000007E-2</v>
      </c>
      <c r="G17" s="1">
        <v>0.02</v>
      </c>
      <c r="H17" s="1">
        <v>0.41</v>
      </c>
    </row>
    <row r="18" spans="1:8" x14ac:dyDescent="0.25">
      <c r="A18" s="1">
        <v>11.05</v>
      </c>
      <c r="B18" s="1">
        <v>173</v>
      </c>
      <c r="C18" s="1">
        <v>1.1200000000000001</v>
      </c>
      <c r="D18" s="1">
        <v>67.06</v>
      </c>
      <c r="E18" s="1">
        <v>17.71</v>
      </c>
      <c r="F18" s="1">
        <v>7.0000000000000007E-2</v>
      </c>
      <c r="G18" s="1">
        <v>0.02</v>
      </c>
      <c r="H18" s="1">
        <v>0.41</v>
      </c>
    </row>
    <row r="19" spans="1:8" x14ac:dyDescent="0.25">
      <c r="A19" s="1">
        <v>12.08</v>
      </c>
      <c r="B19" s="1">
        <v>207</v>
      </c>
      <c r="C19" s="1">
        <v>1.34</v>
      </c>
      <c r="D19" s="1">
        <v>80.239999999999995</v>
      </c>
      <c r="E19" s="1">
        <v>21.2</v>
      </c>
      <c r="F19" s="1">
        <v>0.09</v>
      </c>
      <c r="G19" s="1">
        <v>0.02</v>
      </c>
      <c r="H19" s="1">
        <v>0.49</v>
      </c>
    </row>
    <row r="20" spans="1:8" x14ac:dyDescent="0.25">
      <c r="A20" s="1">
        <v>12.93</v>
      </c>
      <c r="B20" s="1">
        <v>219</v>
      </c>
      <c r="C20" s="1">
        <v>1.41</v>
      </c>
      <c r="D20" s="1">
        <v>84.89</v>
      </c>
      <c r="E20" s="1">
        <v>22.42</v>
      </c>
      <c r="F20" s="1">
        <v>0.11</v>
      </c>
      <c r="G20" s="1">
        <v>0.03</v>
      </c>
      <c r="H20" s="1">
        <v>0.52</v>
      </c>
    </row>
    <row r="21" spans="1:8" x14ac:dyDescent="0.25">
      <c r="A21" s="1">
        <v>13.05</v>
      </c>
      <c r="B21" s="1">
        <v>219</v>
      </c>
      <c r="C21" s="1">
        <v>1.41</v>
      </c>
      <c r="D21" s="1">
        <v>84.89</v>
      </c>
      <c r="E21" s="1">
        <v>22.42</v>
      </c>
      <c r="F21" s="1">
        <v>0.11</v>
      </c>
      <c r="G21" s="1">
        <v>0.03</v>
      </c>
      <c r="H21" s="1">
        <v>0.52</v>
      </c>
    </row>
    <row r="22" spans="1:8" x14ac:dyDescent="0.25">
      <c r="A22" s="1">
        <v>14.06</v>
      </c>
      <c r="B22" s="1">
        <v>219</v>
      </c>
      <c r="C22" s="1">
        <v>1.41</v>
      </c>
      <c r="D22" s="1">
        <v>84.89</v>
      </c>
      <c r="E22" s="1">
        <v>22.42</v>
      </c>
      <c r="F22" s="1">
        <v>0.14000000000000001</v>
      </c>
      <c r="G22" s="1">
        <v>0.04</v>
      </c>
      <c r="H22" s="1">
        <v>0.52</v>
      </c>
    </row>
    <row r="23" spans="1:8" x14ac:dyDescent="0.25">
      <c r="A23" s="1">
        <v>14.99</v>
      </c>
      <c r="B23" s="1">
        <v>222</v>
      </c>
      <c r="C23" s="1">
        <v>1.43</v>
      </c>
      <c r="D23" s="1">
        <v>86.05</v>
      </c>
      <c r="E23" s="1">
        <v>22.73</v>
      </c>
      <c r="F23" s="1">
        <v>0.16</v>
      </c>
      <c r="G23" s="1">
        <v>0.04</v>
      </c>
      <c r="H23" s="1">
        <v>0.53</v>
      </c>
    </row>
    <row r="24" spans="1:8" x14ac:dyDescent="0.25">
      <c r="A24" s="1">
        <v>15.03</v>
      </c>
      <c r="B24" s="1">
        <v>222</v>
      </c>
      <c r="C24" s="1">
        <v>1.43</v>
      </c>
      <c r="D24" s="1">
        <v>86.05</v>
      </c>
      <c r="E24" s="1">
        <v>22.73</v>
      </c>
      <c r="F24" s="1">
        <v>0.16</v>
      </c>
      <c r="G24" s="1">
        <v>0.04</v>
      </c>
      <c r="H24" s="1">
        <v>0.53</v>
      </c>
    </row>
    <row r="25" spans="1:8" x14ac:dyDescent="0.25">
      <c r="A25" s="1">
        <v>16.07</v>
      </c>
      <c r="B25" s="1">
        <v>223</v>
      </c>
      <c r="C25" s="1">
        <v>1.44</v>
      </c>
      <c r="D25" s="1">
        <v>86.44</v>
      </c>
      <c r="E25" s="1">
        <v>22.83</v>
      </c>
      <c r="F25" s="1">
        <v>0.19</v>
      </c>
      <c r="G25" s="1">
        <v>0.05</v>
      </c>
      <c r="H25" s="1">
        <v>0.53</v>
      </c>
    </row>
    <row r="26" spans="1:8" x14ac:dyDescent="0.25">
      <c r="A26" s="1">
        <v>16.93</v>
      </c>
      <c r="B26" s="1">
        <v>218</v>
      </c>
      <c r="C26" s="1">
        <v>1.41</v>
      </c>
      <c r="D26" s="1">
        <v>84.5</v>
      </c>
      <c r="E26" s="1">
        <v>22.32</v>
      </c>
      <c r="F26" s="1">
        <v>0.21</v>
      </c>
      <c r="G26" s="1">
        <v>0.06</v>
      </c>
      <c r="H26" s="1">
        <v>0.52</v>
      </c>
    </row>
    <row r="27" spans="1:8" x14ac:dyDescent="0.25">
      <c r="A27" s="1">
        <v>17.04</v>
      </c>
      <c r="B27" s="1">
        <v>218</v>
      </c>
      <c r="C27" s="1">
        <v>1.41</v>
      </c>
      <c r="D27" s="1">
        <v>84.5</v>
      </c>
      <c r="E27" s="1">
        <v>22.32</v>
      </c>
      <c r="F27" s="1">
        <v>0.21</v>
      </c>
      <c r="G27" s="1">
        <v>0.06</v>
      </c>
      <c r="H27" s="1">
        <v>0.52</v>
      </c>
    </row>
    <row r="28" spans="1:8" x14ac:dyDescent="0.25">
      <c r="A28" s="1">
        <v>18.059999999999999</v>
      </c>
      <c r="B28" s="1">
        <v>221</v>
      </c>
      <c r="C28" s="1">
        <v>1.43</v>
      </c>
      <c r="D28" s="1">
        <v>85.66</v>
      </c>
      <c r="E28" s="1">
        <v>22.63</v>
      </c>
      <c r="F28" s="1">
        <v>0.23</v>
      </c>
      <c r="G28" s="1">
        <v>0.06</v>
      </c>
      <c r="H28" s="1">
        <v>0.52</v>
      </c>
    </row>
    <row r="29" spans="1:8" x14ac:dyDescent="0.25">
      <c r="A29" s="1">
        <v>18.98</v>
      </c>
      <c r="B29" s="1">
        <v>219</v>
      </c>
      <c r="C29" s="1">
        <v>1.41</v>
      </c>
      <c r="D29" s="1">
        <v>84.89</v>
      </c>
      <c r="E29" s="1">
        <v>22.42</v>
      </c>
      <c r="F29" s="1">
        <v>0.26</v>
      </c>
      <c r="G29" s="1">
        <v>7.0000000000000007E-2</v>
      </c>
      <c r="H29" s="1">
        <v>0.52</v>
      </c>
    </row>
    <row r="30" spans="1:8" x14ac:dyDescent="0.25">
      <c r="A30" s="1">
        <v>19.07</v>
      </c>
      <c r="B30" s="1">
        <v>219</v>
      </c>
      <c r="C30" s="1">
        <v>1.41</v>
      </c>
      <c r="D30" s="1">
        <v>84.89</v>
      </c>
      <c r="E30" s="1">
        <v>22.42</v>
      </c>
      <c r="F30" s="1">
        <v>0.26</v>
      </c>
      <c r="G30" s="1">
        <v>7.0000000000000007E-2</v>
      </c>
      <c r="H30" s="1">
        <v>0.52</v>
      </c>
    </row>
    <row r="31" spans="1:8" x14ac:dyDescent="0.25">
      <c r="A31" s="1">
        <v>20.059999999999999</v>
      </c>
      <c r="B31" s="1">
        <v>219</v>
      </c>
      <c r="C31" s="1">
        <v>1.41</v>
      </c>
      <c r="D31" s="1">
        <v>84.89</v>
      </c>
      <c r="E31" s="1">
        <v>22.42</v>
      </c>
      <c r="F31" s="1">
        <v>0.28000000000000003</v>
      </c>
      <c r="G31" s="1">
        <v>7.0000000000000007E-2</v>
      </c>
      <c r="H31" s="1">
        <v>0.52</v>
      </c>
    </row>
    <row r="32" spans="1:8" x14ac:dyDescent="0.25">
      <c r="A32" s="1">
        <v>21.03</v>
      </c>
      <c r="B32" s="1">
        <v>220</v>
      </c>
      <c r="C32" s="1">
        <v>1.42</v>
      </c>
      <c r="D32" s="1">
        <v>85.27</v>
      </c>
      <c r="E32" s="1">
        <v>22.53</v>
      </c>
      <c r="F32" s="1">
        <v>0.3</v>
      </c>
      <c r="G32" s="1">
        <v>0.08</v>
      </c>
      <c r="H32" s="1">
        <v>0.52</v>
      </c>
    </row>
    <row r="33" spans="1:8" x14ac:dyDescent="0.25">
      <c r="A33" s="1">
        <v>21.07</v>
      </c>
      <c r="B33" s="1">
        <v>220</v>
      </c>
      <c r="C33" s="1">
        <v>1.42</v>
      </c>
      <c r="D33" s="1">
        <v>85.27</v>
      </c>
      <c r="E33" s="1">
        <v>22.53</v>
      </c>
      <c r="F33" s="1">
        <v>0.3</v>
      </c>
      <c r="G33" s="1">
        <v>0.08</v>
      </c>
      <c r="H33" s="1">
        <v>0.52</v>
      </c>
    </row>
    <row r="34" spans="1:8" x14ac:dyDescent="0.25">
      <c r="A34" s="1">
        <v>22.1</v>
      </c>
      <c r="B34" s="1">
        <v>219</v>
      </c>
      <c r="C34" s="1">
        <v>1.41</v>
      </c>
      <c r="D34" s="1">
        <v>84.89</v>
      </c>
      <c r="E34" s="1">
        <v>22.42</v>
      </c>
      <c r="F34" s="1">
        <v>0.33</v>
      </c>
      <c r="G34" s="1">
        <v>0.09</v>
      </c>
      <c r="H34" s="1">
        <v>0.52</v>
      </c>
    </row>
    <row r="35" spans="1:8" x14ac:dyDescent="0.25">
      <c r="A35" s="1">
        <v>22.95</v>
      </c>
      <c r="B35" s="1">
        <v>222</v>
      </c>
      <c r="C35" s="1">
        <v>1.43</v>
      </c>
      <c r="D35" s="1">
        <v>86.05</v>
      </c>
      <c r="E35" s="1">
        <v>22.73</v>
      </c>
      <c r="F35" s="1">
        <v>0.35</v>
      </c>
      <c r="G35" s="1">
        <v>0.09</v>
      </c>
      <c r="H35" s="1">
        <v>0.53</v>
      </c>
    </row>
    <row r="36" spans="1:8" x14ac:dyDescent="0.25">
      <c r="A36" s="1">
        <v>23.04</v>
      </c>
      <c r="B36" s="1">
        <v>222</v>
      </c>
      <c r="C36" s="1">
        <v>1.43</v>
      </c>
      <c r="D36" s="1">
        <v>86.05</v>
      </c>
      <c r="E36" s="1">
        <v>22.73</v>
      </c>
      <c r="F36" s="1">
        <v>0.35</v>
      </c>
      <c r="G36" s="1">
        <v>0.09</v>
      </c>
      <c r="H36" s="1">
        <v>0.53</v>
      </c>
    </row>
    <row r="37" spans="1:8" x14ac:dyDescent="0.25">
      <c r="A37" s="1">
        <v>24.05</v>
      </c>
      <c r="B37" s="1">
        <v>223</v>
      </c>
      <c r="C37" s="1">
        <v>1.44</v>
      </c>
      <c r="D37" s="1">
        <v>86.44</v>
      </c>
      <c r="E37" s="1">
        <v>22.83</v>
      </c>
      <c r="F37" s="1">
        <v>0.37</v>
      </c>
      <c r="G37" s="1">
        <v>0.1</v>
      </c>
      <c r="H37" s="1">
        <v>0.53</v>
      </c>
    </row>
    <row r="38" spans="1:8" x14ac:dyDescent="0.25">
      <c r="A38" s="1">
        <v>24.43</v>
      </c>
      <c r="B38" s="1">
        <v>223</v>
      </c>
      <c r="C38" s="1">
        <v>1.44</v>
      </c>
      <c r="D38" s="1">
        <v>86.44</v>
      </c>
      <c r="E38" s="1">
        <v>22.83</v>
      </c>
      <c r="F38" s="1">
        <v>0.37</v>
      </c>
      <c r="G38" s="1">
        <v>0.1</v>
      </c>
      <c r="H38" s="1">
        <v>0.53</v>
      </c>
    </row>
    <row r="39" spans="1:8" x14ac:dyDescent="0.25">
      <c r="A39" s="1">
        <v>25.13</v>
      </c>
      <c r="B39" s="1">
        <v>225</v>
      </c>
      <c r="C39" s="1">
        <v>1.45</v>
      </c>
      <c r="D39" s="1">
        <v>87.21</v>
      </c>
      <c r="E39" s="1">
        <v>23.04</v>
      </c>
      <c r="F39" s="1">
        <v>0.4</v>
      </c>
      <c r="G39" s="1">
        <v>0.11</v>
      </c>
      <c r="H39" s="1">
        <v>0.53</v>
      </c>
    </row>
    <row r="40" spans="1:8" x14ac:dyDescent="0.25">
      <c r="A40" s="1">
        <v>26.07</v>
      </c>
      <c r="B40" s="1">
        <v>220</v>
      </c>
      <c r="C40" s="1">
        <v>1.42</v>
      </c>
      <c r="D40" s="1">
        <v>85.27</v>
      </c>
      <c r="E40" s="1">
        <v>22.53</v>
      </c>
      <c r="F40" s="1">
        <v>0.42</v>
      </c>
      <c r="G40" s="1">
        <v>0.11</v>
      </c>
      <c r="H40" s="1">
        <v>0.52</v>
      </c>
    </row>
    <row r="41" spans="1:8" x14ac:dyDescent="0.25">
      <c r="A41" s="1">
        <v>26.45</v>
      </c>
      <c r="B41" s="1">
        <v>220</v>
      </c>
      <c r="C41" s="1">
        <v>1.42</v>
      </c>
      <c r="D41" s="1">
        <v>85.27</v>
      </c>
      <c r="E41" s="1">
        <v>22.53</v>
      </c>
      <c r="F41" s="1">
        <v>0.42</v>
      </c>
      <c r="G41" s="1">
        <v>0.11</v>
      </c>
      <c r="H41" s="1">
        <v>0.52</v>
      </c>
    </row>
    <row r="42" spans="1:8" x14ac:dyDescent="0.25">
      <c r="A42" s="1">
        <v>27.05</v>
      </c>
      <c r="B42" s="1">
        <v>222</v>
      </c>
      <c r="C42" s="1">
        <v>1.43</v>
      </c>
      <c r="D42" s="1">
        <v>86.05</v>
      </c>
      <c r="E42" s="1">
        <v>22.73</v>
      </c>
      <c r="F42" s="1">
        <v>0.45</v>
      </c>
      <c r="G42" s="1">
        <v>0.12</v>
      </c>
      <c r="H42" s="1">
        <v>0.53</v>
      </c>
    </row>
    <row r="43" spans="1:8" x14ac:dyDescent="0.25">
      <c r="A43" s="1">
        <v>28.07</v>
      </c>
      <c r="B43" s="1">
        <v>220</v>
      </c>
      <c r="C43" s="1">
        <v>1.42</v>
      </c>
      <c r="D43" s="1">
        <v>85.27</v>
      </c>
      <c r="E43" s="1">
        <v>22.53</v>
      </c>
      <c r="F43" s="1">
        <v>0.47</v>
      </c>
      <c r="G43" s="1">
        <v>0.12</v>
      </c>
      <c r="H43" s="1">
        <v>0.52</v>
      </c>
    </row>
    <row r="44" spans="1:8" x14ac:dyDescent="0.25">
      <c r="A44" s="1">
        <v>28.45</v>
      </c>
      <c r="B44" s="1">
        <v>220</v>
      </c>
      <c r="C44" s="1">
        <v>1.42</v>
      </c>
      <c r="D44" s="1">
        <v>85.27</v>
      </c>
      <c r="E44" s="1">
        <v>22.53</v>
      </c>
      <c r="F44" s="1">
        <v>0.47</v>
      </c>
      <c r="G44" s="1">
        <v>0.12</v>
      </c>
      <c r="H44" s="1">
        <v>0.52</v>
      </c>
    </row>
    <row r="45" spans="1:8" x14ac:dyDescent="0.25">
      <c r="A45" s="1">
        <v>29.06</v>
      </c>
      <c r="B45" s="1">
        <v>223</v>
      </c>
      <c r="C45" s="1">
        <v>1.44</v>
      </c>
      <c r="D45" s="1">
        <v>86.44</v>
      </c>
      <c r="E45" s="1">
        <v>22.83</v>
      </c>
      <c r="F45" s="1">
        <v>0.49</v>
      </c>
      <c r="G45" s="1">
        <v>0.13</v>
      </c>
      <c r="H45" s="1">
        <v>0.53</v>
      </c>
    </row>
    <row r="46" spans="1:8" x14ac:dyDescent="0.25">
      <c r="A46" s="1">
        <v>30.11</v>
      </c>
      <c r="B46" s="1">
        <v>220</v>
      </c>
      <c r="C46" s="1">
        <v>1.42</v>
      </c>
      <c r="D46" s="1">
        <v>85.27</v>
      </c>
      <c r="E46" s="1">
        <v>22.53</v>
      </c>
      <c r="F46" s="1">
        <v>0.52</v>
      </c>
      <c r="G46" s="1">
        <v>0.14000000000000001</v>
      </c>
      <c r="H46" s="1">
        <v>0.52</v>
      </c>
    </row>
    <row r="47" spans="1:8" x14ac:dyDescent="0.25">
      <c r="A47" s="1">
        <v>30.43</v>
      </c>
      <c r="B47" s="1">
        <v>220</v>
      </c>
      <c r="C47" s="1">
        <v>1.42</v>
      </c>
      <c r="D47" s="1">
        <v>85.27</v>
      </c>
      <c r="E47" s="1">
        <v>22.53</v>
      </c>
      <c r="F47" s="1">
        <v>0.52</v>
      </c>
      <c r="G47" s="1">
        <v>0.14000000000000001</v>
      </c>
      <c r="H47" s="1">
        <v>0.52</v>
      </c>
    </row>
    <row r="48" spans="1:8" x14ac:dyDescent="0.25">
      <c r="A48" s="1">
        <v>31.07</v>
      </c>
      <c r="B48" s="1">
        <v>221</v>
      </c>
      <c r="C48" s="1">
        <v>1.43</v>
      </c>
      <c r="D48" s="1">
        <v>85.66</v>
      </c>
      <c r="E48" s="1">
        <v>22.63</v>
      </c>
      <c r="F48" s="1">
        <v>0.54</v>
      </c>
      <c r="G48" s="1">
        <v>0.14000000000000001</v>
      </c>
      <c r="H48" s="1">
        <v>0.52</v>
      </c>
    </row>
    <row r="49" spans="1:8" x14ac:dyDescent="0.25">
      <c r="A49" s="1">
        <v>32.06</v>
      </c>
      <c r="B49" s="1">
        <v>220</v>
      </c>
      <c r="C49" s="1">
        <v>1.42</v>
      </c>
      <c r="D49" s="1">
        <v>85.27</v>
      </c>
      <c r="E49" s="1">
        <v>22.53</v>
      </c>
      <c r="F49" s="1">
        <v>0.56999999999999995</v>
      </c>
      <c r="G49" s="1">
        <v>0.15</v>
      </c>
      <c r="H49" s="1">
        <v>0.52</v>
      </c>
    </row>
    <row r="50" spans="1:8" x14ac:dyDescent="0.25">
      <c r="A50" s="1">
        <v>32.44</v>
      </c>
      <c r="B50" s="1">
        <v>220</v>
      </c>
      <c r="C50" s="1">
        <v>1.42</v>
      </c>
      <c r="D50" s="1">
        <v>85.27</v>
      </c>
      <c r="E50" s="1">
        <v>22.53</v>
      </c>
      <c r="F50" s="1">
        <v>0.56999999999999995</v>
      </c>
      <c r="G50" s="1">
        <v>0.15</v>
      </c>
      <c r="H50" s="1">
        <v>0.52</v>
      </c>
    </row>
    <row r="51" spans="1:8" x14ac:dyDescent="0.25">
      <c r="A51" s="1">
        <v>33.06</v>
      </c>
      <c r="B51" s="1">
        <v>219</v>
      </c>
      <c r="C51" s="1">
        <v>1.41</v>
      </c>
      <c r="D51" s="1">
        <v>84.89</v>
      </c>
      <c r="E51" s="1">
        <v>22.42</v>
      </c>
      <c r="F51" s="1">
        <v>0.59</v>
      </c>
      <c r="G51" s="1">
        <v>0.16</v>
      </c>
      <c r="H51" s="1">
        <v>0.52</v>
      </c>
    </row>
    <row r="52" spans="1:8" x14ac:dyDescent="0.25">
      <c r="A52" s="1">
        <v>34.08</v>
      </c>
      <c r="B52" s="1">
        <v>217</v>
      </c>
      <c r="C52" s="1">
        <v>1.4</v>
      </c>
      <c r="D52" s="1">
        <v>84.11</v>
      </c>
      <c r="E52" s="1">
        <v>22.22</v>
      </c>
      <c r="F52" s="1">
        <v>0.61</v>
      </c>
      <c r="G52" s="1">
        <v>0.16</v>
      </c>
      <c r="H52" s="1">
        <v>0.52</v>
      </c>
    </row>
    <row r="53" spans="1:8" x14ac:dyDescent="0.25">
      <c r="A53" s="1">
        <v>34.43</v>
      </c>
      <c r="B53" s="1">
        <v>217</v>
      </c>
      <c r="C53" s="1">
        <v>1.4</v>
      </c>
      <c r="D53" s="1">
        <v>84.11</v>
      </c>
      <c r="E53" s="1">
        <v>22.22</v>
      </c>
      <c r="F53" s="1">
        <v>0.61</v>
      </c>
      <c r="G53" s="1">
        <v>0.16</v>
      </c>
      <c r="H53" s="1">
        <v>0.52</v>
      </c>
    </row>
    <row r="54" spans="1:8" x14ac:dyDescent="0.25">
      <c r="A54" s="1">
        <v>35.049999999999997</v>
      </c>
      <c r="B54" s="1">
        <v>221</v>
      </c>
      <c r="C54" s="1">
        <v>1.43</v>
      </c>
      <c r="D54" s="1">
        <v>85.66</v>
      </c>
      <c r="E54" s="1">
        <v>22.63</v>
      </c>
      <c r="F54" s="1">
        <v>0.64</v>
      </c>
      <c r="G54" s="1">
        <v>0.17</v>
      </c>
      <c r="H54" s="1">
        <v>0.52</v>
      </c>
    </row>
    <row r="55" spans="1:8" x14ac:dyDescent="0.25">
      <c r="A55" s="1">
        <v>36.1</v>
      </c>
      <c r="B55" s="1">
        <v>218</v>
      </c>
      <c r="C55" s="1">
        <v>1.41</v>
      </c>
      <c r="D55" s="1">
        <v>84.5</v>
      </c>
      <c r="E55" s="1">
        <v>22.32</v>
      </c>
      <c r="F55" s="1">
        <v>0.66</v>
      </c>
      <c r="G55" s="1">
        <v>0.17</v>
      </c>
      <c r="H55" s="1">
        <v>0.52</v>
      </c>
    </row>
    <row r="56" spans="1:8" x14ac:dyDescent="0.25">
      <c r="A56" s="1">
        <v>36.44</v>
      </c>
      <c r="B56" s="1">
        <v>218</v>
      </c>
      <c r="C56" s="1">
        <v>1.41</v>
      </c>
      <c r="D56" s="1">
        <v>84.5</v>
      </c>
      <c r="E56" s="1">
        <v>22.32</v>
      </c>
      <c r="F56" s="1">
        <v>0.66</v>
      </c>
      <c r="G56" s="1">
        <v>0.17</v>
      </c>
      <c r="H56" s="1">
        <v>0.52</v>
      </c>
    </row>
    <row r="57" spans="1:8" x14ac:dyDescent="0.25">
      <c r="A57" s="1">
        <v>37.049999999999997</v>
      </c>
      <c r="B57" s="1">
        <v>218</v>
      </c>
      <c r="C57" s="1">
        <v>1.41</v>
      </c>
      <c r="D57" s="1">
        <v>84.5</v>
      </c>
      <c r="E57" s="1">
        <v>22.32</v>
      </c>
      <c r="F57" s="1">
        <v>0.68</v>
      </c>
      <c r="G57" s="1">
        <v>0.18</v>
      </c>
      <c r="H57" s="1">
        <v>0.52</v>
      </c>
    </row>
    <row r="58" spans="1:8" x14ac:dyDescent="0.25">
      <c r="A58" s="1">
        <v>38.08</v>
      </c>
      <c r="B58" s="1">
        <v>219</v>
      </c>
      <c r="C58" s="1">
        <v>1.41</v>
      </c>
      <c r="D58" s="1">
        <v>84.89</v>
      </c>
      <c r="E58" s="1">
        <v>22.42</v>
      </c>
      <c r="F58" s="1">
        <v>0.71</v>
      </c>
      <c r="G58" s="1">
        <v>0.19</v>
      </c>
      <c r="H58" s="1">
        <v>0.52</v>
      </c>
    </row>
    <row r="59" spans="1:8" x14ac:dyDescent="0.25">
      <c r="A59" s="1">
        <v>38.44</v>
      </c>
      <c r="B59" s="1">
        <v>219</v>
      </c>
      <c r="C59" s="1">
        <v>1.41</v>
      </c>
      <c r="D59" s="1">
        <v>84.89</v>
      </c>
      <c r="E59" s="1">
        <v>22.42</v>
      </c>
      <c r="F59" s="1">
        <v>0.71</v>
      </c>
      <c r="G59" s="1">
        <v>0.19</v>
      </c>
      <c r="H59" s="1">
        <v>0.52</v>
      </c>
    </row>
    <row r="60" spans="1:8" x14ac:dyDescent="0.25">
      <c r="A60" s="1">
        <v>39.049999999999997</v>
      </c>
      <c r="B60" s="1">
        <v>218</v>
      </c>
      <c r="C60" s="1">
        <v>1.41</v>
      </c>
      <c r="D60" s="1">
        <v>84.5</v>
      </c>
      <c r="E60" s="1">
        <v>22.32</v>
      </c>
      <c r="F60" s="1">
        <v>0.73</v>
      </c>
      <c r="G60" s="1">
        <v>0.19</v>
      </c>
      <c r="H60" s="1">
        <v>0.52</v>
      </c>
    </row>
    <row r="61" spans="1:8" x14ac:dyDescent="0.25">
      <c r="A61" s="1">
        <v>40.06</v>
      </c>
      <c r="B61" s="1">
        <v>222</v>
      </c>
      <c r="C61" s="1">
        <v>1.43</v>
      </c>
      <c r="D61" s="1">
        <v>86.05</v>
      </c>
      <c r="E61" s="1">
        <v>22.73</v>
      </c>
      <c r="F61" s="1">
        <v>0.75</v>
      </c>
      <c r="G61" s="1">
        <v>0.2</v>
      </c>
      <c r="H61" s="1">
        <v>0.53</v>
      </c>
    </row>
    <row r="62" spans="1:8" x14ac:dyDescent="0.25">
      <c r="A62" s="1">
        <v>40.43</v>
      </c>
      <c r="B62" s="1">
        <v>222</v>
      </c>
      <c r="C62" s="1">
        <v>1.43</v>
      </c>
      <c r="D62" s="1">
        <v>86.05</v>
      </c>
      <c r="E62" s="1">
        <v>22.73</v>
      </c>
      <c r="F62" s="1">
        <v>0.75</v>
      </c>
      <c r="G62" s="1">
        <v>0.2</v>
      </c>
      <c r="H62" s="1">
        <v>0.53</v>
      </c>
    </row>
    <row r="63" spans="1:8" x14ac:dyDescent="0.25">
      <c r="A63" s="1">
        <v>41.05</v>
      </c>
      <c r="B63" s="1">
        <v>220</v>
      </c>
      <c r="C63" s="1">
        <v>1.42</v>
      </c>
      <c r="D63" s="1">
        <v>85.27</v>
      </c>
      <c r="E63" s="1">
        <v>22.53</v>
      </c>
      <c r="F63" s="1">
        <v>0.78</v>
      </c>
      <c r="G63" s="1">
        <v>0.21</v>
      </c>
      <c r="H63" s="1">
        <v>0.52</v>
      </c>
    </row>
    <row r="64" spans="1:8" x14ac:dyDescent="0.25">
      <c r="A64" s="1">
        <v>42.1</v>
      </c>
      <c r="B64" s="1">
        <v>222</v>
      </c>
      <c r="C64" s="1">
        <v>1.43</v>
      </c>
      <c r="D64" s="1">
        <v>86.05</v>
      </c>
      <c r="E64" s="1">
        <v>22.73</v>
      </c>
      <c r="F64" s="1">
        <v>0.8</v>
      </c>
      <c r="G64" s="1">
        <v>0.21</v>
      </c>
      <c r="H64" s="1">
        <v>0.53</v>
      </c>
    </row>
    <row r="65" spans="1:8" x14ac:dyDescent="0.25">
      <c r="A65" s="1">
        <v>42.45</v>
      </c>
      <c r="B65" s="1">
        <v>222</v>
      </c>
      <c r="C65" s="1">
        <v>1.43</v>
      </c>
      <c r="D65" s="1">
        <v>86.05</v>
      </c>
      <c r="E65" s="1">
        <v>22.73</v>
      </c>
      <c r="F65" s="1">
        <v>0.8</v>
      </c>
      <c r="G65" s="1">
        <v>0.21</v>
      </c>
      <c r="H65" s="1">
        <v>0.53</v>
      </c>
    </row>
    <row r="66" spans="1:8" x14ac:dyDescent="0.25">
      <c r="A66" s="1">
        <v>43.06</v>
      </c>
      <c r="B66" s="1">
        <v>220</v>
      </c>
      <c r="C66" s="1">
        <v>1.42</v>
      </c>
      <c r="D66" s="1">
        <v>85.27</v>
      </c>
      <c r="E66" s="1">
        <v>22.53</v>
      </c>
      <c r="F66" s="1">
        <v>0.83</v>
      </c>
      <c r="G66" s="1">
        <v>0.22</v>
      </c>
      <c r="H66" s="1">
        <v>0.52</v>
      </c>
    </row>
    <row r="67" spans="1:8" x14ac:dyDescent="0.25">
      <c r="A67" s="1">
        <v>44.06</v>
      </c>
      <c r="B67" s="1">
        <v>222</v>
      </c>
      <c r="C67" s="1">
        <v>1.43</v>
      </c>
      <c r="D67" s="1">
        <v>86.05</v>
      </c>
      <c r="E67" s="1">
        <v>22.73</v>
      </c>
      <c r="F67" s="1">
        <v>0.85</v>
      </c>
      <c r="G67" s="1">
        <v>0.22</v>
      </c>
      <c r="H67" s="1">
        <v>0.53</v>
      </c>
    </row>
    <row r="68" spans="1:8" x14ac:dyDescent="0.25">
      <c r="A68" s="1">
        <v>44.42</v>
      </c>
      <c r="B68" s="1">
        <v>222</v>
      </c>
      <c r="C68" s="1">
        <v>1.43</v>
      </c>
      <c r="D68" s="1">
        <v>86.05</v>
      </c>
      <c r="E68" s="1">
        <v>22.73</v>
      </c>
      <c r="F68" s="1">
        <v>0.85</v>
      </c>
      <c r="G68" s="1">
        <v>0.22</v>
      </c>
      <c r="H68" s="1">
        <v>0.53</v>
      </c>
    </row>
    <row r="69" spans="1:8" x14ac:dyDescent="0.25">
      <c r="A69" s="1">
        <v>45.05</v>
      </c>
      <c r="B69" s="1">
        <v>221</v>
      </c>
      <c r="C69" s="1">
        <v>1.43</v>
      </c>
      <c r="D69" s="1">
        <v>85.66</v>
      </c>
      <c r="E69" s="1">
        <v>22.63</v>
      </c>
      <c r="F69" s="1">
        <v>0.87</v>
      </c>
      <c r="G69" s="1">
        <v>0.23</v>
      </c>
      <c r="H69" s="1">
        <v>0.52</v>
      </c>
    </row>
    <row r="70" spans="1:8" x14ac:dyDescent="0.25">
      <c r="A70" s="1">
        <v>46.1</v>
      </c>
      <c r="B70" s="1">
        <v>224</v>
      </c>
      <c r="C70" s="1">
        <v>1.45</v>
      </c>
      <c r="D70" s="1">
        <v>86.82</v>
      </c>
      <c r="E70" s="1">
        <v>22.94</v>
      </c>
      <c r="F70" s="1">
        <v>0.9</v>
      </c>
      <c r="G70" s="1">
        <v>0.24</v>
      </c>
      <c r="H70" s="1">
        <v>0.53</v>
      </c>
    </row>
    <row r="71" spans="1:8" x14ac:dyDescent="0.25">
      <c r="A71" s="1">
        <v>46.44</v>
      </c>
      <c r="B71" s="1">
        <v>224</v>
      </c>
      <c r="C71" s="1">
        <v>1.45</v>
      </c>
      <c r="D71" s="1">
        <v>86.82</v>
      </c>
      <c r="E71" s="1">
        <v>22.94</v>
      </c>
      <c r="F71" s="1">
        <v>0.9</v>
      </c>
      <c r="G71" s="1">
        <v>0.24</v>
      </c>
      <c r="H71" s="1">
        <v>0.53</v>
      </c>
    </row>
    <row r="72" spans="1:8" x14ac:dyDescent="0.25">
      <c r="A72" s="1">
        <v>47.08</v>
      </c>
      <c r="B72" s="1">
        <v>218</v>
      </c>
      <c r="C72" s="1">
        <v>1.41</v>
      </c>
      <c r="D72" s="1">
        <v>84.5</v>
      </c>
      <c r="E72" s="1">
        <v>22.32</v>
      </c>
      <c r="F72" s="1">
        <v>0.92</v>
      </c>
      <c r="G72" s="1">
        <v>0.24</v>
      </c>
      <c r="H72" s="1">
        <v>0.52</v>
      </c>
    </row>
    <row r="73" spans="1:8" x14ac:dyDescent="0.25">
      <c r="A73" s="1">
        <v>48.05</v>
      </c>
      <c r="B73" s="1">
        <v>220</v>
      </c>
      <c r="C73" s="1">
        <v>1.42</v>
      </c>
      <c r="D73" s="1">
        <v>85.27</v>
      </c>
      <c r="E73" s="1">
        <v>22.53</v>
      </c>
      <c r="F73" s="1">
        <v>0.94</v>
      </c>
      <c r="G73" s="1">
        <v>0.25</v>
      </c>
      <c r="H73" s="1">
        <v>0.52</v>
      </c>
    </row>
    <row r="74" spans="1:8" x14ac:dyDescent="0.25">
      <c r="A74" s="1">
        <v>48.42</v>
      </c>
      <c r="B74" s="1">
        <v>220</v>
      </c>
      <c r="C74" s="1">
        <v>1.42</v>
      </c>
      <c r="D74" s="1">
        <v>85.27</v>
      </c>
      <c r="E74" s="1">
        <v>22.53</v>
      </c>
      <c r="F74" s="1">
        <v>0.94</v>
      </c>
      <c r="G74" s="1">
        <v>0.25</v>
      </c>
      <c r="H74" s="1">
        <v>0.52</v>
      </c>
    </row>
    <row r="75" spans="1:8" x14ac:dyDescent="0.25">
      <c r="A75" s="1">
        <v>49.1</v>
      </c>
      <c r="B75" s="1">
        <v>222</v>
      </c>
      <c r="C75" s="1">
        <v>1.43</v>
      </c>
      <c r="D75" s="1">
        <v>86.05</v>
      </c>
      <c r="E75" s="1">
        <v>22.73</v>
      </c>
      <c r="F75" s="1">
        <v>0.97</v>
      </c>
      <c r="G75" s="1">
        <v>0.26</v>
      </c>
      <c r="H75" s="1">
        <v>0.53</v>
      </c>
    </row>
    <row r="76" spans="1:8" x14ac:dyDescent="0.25">
      <c r="A76" s="1">
        <v>50.09</v>
      </c>
      <c r="B76" s="1">
        <v>218</v>
      </c>
      <c r="C76" s="1">
        <v>1.41</v>
      </c>
      <c r="D76" s="1">
        <v>84.5</v>
      </c>
      <c r="E76" s="1">
        <v>22.32</v>
      </c>
      <c r="F76" s="1">
        <v>0.99</v>
      </c>
      <c r="G76" s="1">
        <v>0.26</v>
      </c>
      <c r="H76" s="1">
        <v>0.52</v>
      </c>
    </row>
    <row r="77" spans="1:8" x14ac:dyDescent="0.25">
      <c r="A77" s="1">
        <v>50.45</v>
      </c>
      <c r="B77" s="1">
        <v>218</v>
      </c>
      <c r="C77" s="1">
        <v>1.41</v>
      </c>
      <c r="D77" s="1">
        <v>84.5</v>
      </c>
      <c r="E77" s="1">
        <v>22.32</v>
      </c>
      <c r="F77" s="1">
        <v>0.99</v>
      </c>
      <c r="G77" s="1">
        <v>0.26</v>
      </c>
      <c r="H77" s="1">
        <v>0.52</v>
      </c>
    </row>
    <row r="78" spans="1:8" x14ac:dyDescent="0.25">
      <c r="A78" s="1">
        <v>51.07</v>
      </c>
      <c r="B78" s="1">
        <v>221</v>
      </c>
      <c r="C78" s="1">
        <v>1.43</v>
      </c>
      <c r="D78" s="1">
        <v>85.66</v>
      </c>
      <c r="E78" s="1">
        <v>22.63</v>
      </c>
      <c r="F78" s="1">
        <v>1.02</v>
      </c>
      <c r="G78" s="1">
        <v>0.27</v>
      </c>
      <c r="H78" s="1">
        <v>0.52</v>
      </c>
    </row>
    <row r="79" spans="1:8" x14ac:dyDescent="0.25">
      <c r="A79" s="1">
        <v>52.07</v>
      </c>
      <c r="B79" s="1">
        <v>222</v>
      </c>
      <c r="C79" s="1">
        <v>1.43</v>
      </c>
      <c r="D79" s="1">
        <v>86.05</v>
      </c>
      <c r="E79" s="1">
        <v>22.73</v>
      </c>
      <c r="F79" s="1">
        <v>1.04</v>
      </c>
      <c r="G79" s="1">
        <v>0.27</v>
      </c>
      <c r="H79" s="1">
        <v>0.53</v>
      </c>
    </row>
    <row r="80" spans="1:8" x14ac:dyDescent="0.25">
      <c r="A80" s="1">
        <v>52.43</v>
      </c>
      <c r="B80" s="1">
        <v>222</v>
      </c>
      <c r="C80" s="1">
        <v>1.43</v>
      </c>
      <c r="D80" s="1">
        <v>86.05</v>
      </c>
      <c r="E80" s="1">
        <v>22.73</v>
      </c>
      <c r="F80" s="1">
        <v>1.04</v>
      </c>
      <c r="G80" s="1">
        <v>0.27</v>
      </c>
      <c r="H80" s="1">
        <v>0.53</v>
      </c>
    </row>
    <row r="81" spans="1:8" x14ac:dyDescent="0.25">
      <c r="A81" s="1">
        <v>53.09</v>
      </c>
      <c r="B81" s="1">
        <v>223</v>
      </c>
      <c r="C81" s="1">
        <v>1.44</v>
      </c>
      <c r="D81" s="1">
        <v>86.44</v>
      </c>
      <c r="E81" s="1">
        <v>22.83</v>
      </c>
      <c r="F81" s="1">
        <v>1.06</v>
      </c>
      <c r="G81" s="1">
        <v>0.28000000000000003</v>
      </c>
      <c r="H81" s="1">
        <v>0.53</v>
      </c>
    </row>
    <row r="82" spans="1:8" x14ac:dyDescent="0.25">
      <c r="A82" s="1">
        <v>54.08</v>
      </c>
      <c r="B82" s="1">
        <v>219</v>
      </c>
      <c r="C82" s="1">
        <v>1.41</v>
      </c>
      <c r="D82" s="1">
        <v>84.89</v>
      </c>
      <c r="E82" s="1">
        <v>22.42</v>
      </c>
      <c r="F82" s="1">
        <v>1.0900000000000001</v>
      </c>
      <c r="G82" s="1">
        <v>0.28999999999999998</v>
      </c>
      <c r="H82" s="1">
        <v>0.52</v>
      </c>
    </row>
    <row r="83" spans="1:8" x14ac:dyDescent="0.25">
      <c r="A83" s="1">
        <v>54.43</v>
      </c>
      <c r="B83" s="1">
        <v>219</v>
      </c>
      <c r="C83" s="1">
        <v>1.41</v>
      </c>
      <c r="D83" s="1">
        <v>84.89</v>
      </c>
      <c r="E83" s="1">
        <v>22.42</v>
      </c>
      <c r="F83" s="1">
        <v>1.0900000000000001</v>
      </c>
      <c r="G83" s="1">
        <v>0.28999999999999998</v>
      </c>
      <c r="H83" s="1">
        <v>0.52</v>
      </c>
    </row>
    <row r="84" spans="1:8" x14ac:dyDescent="0.25">
      <c r="A84" s="1">
        <v>55.07</v>
      </c>
      <c r="B84" s="1">
        <v>216</v>
      </c>
      <c r="C84" s="1">
        <v>1.4</v>
      </c>
      <c r="D84" s="1">
        <v>83.72</v>
      </c>
      <c r="E84" s="1">
        <v>22.12</v>
      </c>
      <c r="F84" s="1">
        <v>1.1100000000000001</v>
      </c>
      <c r="G84" s="1">
        <v>0.28999999999999998</v>
      </c>
      <c r="H84" s="1">
        <v>0.51</v>
      </c>
    </row>
    <row r="85" spans="1:8" x14ac:dyDescent="0.25">
      <c r="A85" s="1">
        <v>56.08</v>
      </c>
      <c r="B85" s="1">
        <v>219</v>
      </c>
      <c r="C85" s="1">
        <v>1.41</v>
      </c>
      <c r="D85" s="1">
        <v>84.89</v>
      </c>
      <c r="E85" s="1">
        <v>22.42</v>
      </c>
      <c r="F85" s="1">
        <v>1.1299999999999999</v>
      </c>
      <c r="G85" s="1">
        <v>0.3</v>
      </c>
      <c r="H85" s="1">
        <v>0.52</v>
      </c>
    </row>
    <row r="86" spans="1:8" x14ac:dyDescent="0.25">
      <c r="A86" s="1">
        <v>56.42</v>
      </c>
      <c r="B86" s="1">
        <v>219</v>
      </c>
      <c r="C86" s="1">
        <v>1.41</v>
      </c>
      <c r="D86" s="1">
        <v>84.89</v>
      </c>
      <c r="E86" s="1">
        <v>22.42</v>
      </c>
      <c r="F86" s="1">
        <v>1.1299999999999999</v>
      </c>
      <c r="G86" s="1">
        <v>0.3</v>
      </c>
      <c r="H86" s="1">
        <v>0.52</v>
      </c>
    </row>
    <row r="87" spans="1:8" x14ac:dyDescent="0.25">
      <c r="A87" s="1">
        <v>57.1</v>
      </c>
      <c r="B87" s="1">
        <v>220</v>
      </c>
      <c r="C87" s="1">
        <v>1.42</v>
      </c>
      <c r="D87" s="1">
        <v>85.27</v>
      </c>
      <c r="E87" s="1">
        <v>22.53</v>
      </c>
      <c r="F87" s="1">
        <v>1.1599999999999999</v>
      </c>
      <c r="G87" s="1">
        <v>0.31</v>
      </c>
      <c r="H87" s="1">
        <v>0.52</v>
      </c>
    </row>
    <row r="88" spans="1:8" x14ac:dyDescent="0.25">
      <c r="A88" s="1">
        <v>58.09</v>
      </c>
      <c r="B88" s="1">
        <v>221</v>
      </c>
      <c r="C88" s="1">
        <v>1.43</v>
      </c>
      <c r="D88" s="1">
        <v>85.66</v>
      </c>
      <c r="E88" s="1">
        <v>22.63</v>
      </c>
      <c r="F88" s="1">
        <v>1.18</v>
      </c>
      <c r="G88" s="1">
        <v>0.31</v>
      </c>
      <c r="H88" s="1">
        <v>0.52</v>
      </c>
    </row>
    <row r="89" spans="1:8" x14ac:dyDescent="0.25">
      <c r="A89" s="1">
        <v>58.49</v>
      </c>
      <c r="B89" s="1">
        <v>221</v>
      </c>
      <c r="C89" s="1">
        <v>1.43</v>
      </c>
      <c r="D89" s="1">
        <v>85.66</v>
      </c>
      <c r="E89" s="1">
        <v>22.63</v>
      </c>
      <c r="F89" s="1">
        <v>1.18</v>
      </c>
      <c r="G89" s="1">
        <v>0.31</v>
      </c>
      <c r="H89" s="1">
        <v>0.52</v>
      </c>
    </row>
    <row r="90" spans="1:8" x14ac:dyDescent="0.25">
      <c r="A90" s="1">
        <v>59.14</v>
      </c>
      <c r="B90" s="1">
        <v>220</v>
      </c>
      <c r="C90" s="1">
        <v>1.42</v>
      </c>
      <c r="D90" s="1">
        <v>85.27</v>
      </c>
      <c r="E90" s="1">
        <v>22.53</v>
      </c>
      <c r="F90" s="1">
        <v>1.21</v>
      </c>
      <c r="G90" s="1">
        <v>0.32</v>
      </c>
      <c r="H90" s="1">
        <v>0.52</v>
      </c>
    </row>
    <row r="91" spans="1:8" x14ac:dyDescent="0.25">
      <c r="A91" s="1">
        <v>60.12</v>
      </c>
      <c r="B91" s="1">
        <v>219</v>
      </c>
      <c r="C91" s="1">
        <v>1.41</v>
      </c>
      <c r="D91" s="1">
        <v>84.89</v>
      </c>
      <c r="E91" s="1">
        <v>22.42</v>
      </c>
      <c r="F91" s="1">
        <v>1.23</v>
      </c>
      <c r="G91" s="1">
        <v>0.32</v>
      </c>
      <c r="H91" s="1">
        <v>0.52</v>
      </c>
    </row>
    <row r="92" spans="1:8" x14ac:dyDescent="0.25">
      <c r="A92" s="1">
        <v>60.42</v>
      </c>
      <c r="B92" s="1">
        <v>219</v>
      </c>
      <c r="C92" s="1">
        <v>1.41</v>
      </c>
      <c r="D92" s="1">
        <v>84.89</v>
      </c>
      <c r="E92" s="1">
        <v>22.42</v>
      </c>
      <c r="F92" s="1">
        <v>1.23</v>
      </c>
      <c r="G92" s="1">
        <v>0.32</v>
      </c>
      <c r="H92" s="1">
        <v>0.52</v>
      </c>
    </row>
    <row r="93" spans="1:8" x14ac:dyDescent="0.25">
      <c r="A93" s="1">
        <v>61.61</v>
      </c>
      <c r="B93" s="1">
        <v>215</v>
      </c>
      <c r="C93" s="1">
        <v>1.39</v>
      </c>
      <c r="D93" s="1">
        <v>83.34</v>
      </c>
      <c r="E93" s="1">
        <v>22.02</v>
      </c>
      <c r="F93" s="1">
        <v>1.25</v>
      </c>
      <c r="G93" s="1">
        <v>0.33</v>
      </c>
      <c r="H93" s="1">
        <v>0.51</v>
      </c>
    </row>
    <row r="94" spans="1:8" x14ac:dyDescent="0.25">
      <c r="A94" s="1">
        <v>62.62</v>
      </c>
      <c r="B94" s="1">
        <v>225</v>
      </c>
      <c r="C94" s="1">
        <v>1.45</v>
      </c>
      <c r="D94" s="1">
        <v>87.21</v>
      </c>
      <c r="E94" s="1">
        <v>23.04</v>
      </c>
      <c r="F94" s="1">
        <v>1.28</v>
      </c>
      <c r="G94" s="1">
        <v>0.34</v>
      </c>
      <c r="H94" s="1">
        <v>0.53</v>
      </c>
    </row>
    <row r="95" spans="1:8" x14ac:dyDescent="0.25">
      <c r="A95" s="1">
        <v>63.21</v>
      </c>
      <c r="B95" s="1">
        <v>222</v>
      </c>
      <c r="C95" s="1">
        <v>1.43</v>
      </c>
      <c r="D95" s="1">
        <v>86.05</v>
      </c>
      <c r="E95" s="1">
        <v>22.73</v>
      </c>
      <c r="F95" s="1">
        <v>1.3</v>
      </c>
      <c r="G95" s="1">
        <v>0.34</v>
      </c>
      <c r="H95" s="1">
        <v>0.53</v>
      </c>
    </row>
    <row r="96" spans="1:8" x14ac:dyDescent="0.25">
      <c r="A96" s="1">
        <v>63.63</v>
      </c>
      <c r="B96" s="1">
        <v>222</v>
      </c>
      <c r="C96" s="1">
        <v>1.43</v>
      </c>
      <c r="D96" s="1">
        <v>86.05</v>
      </c>
      <c r="E96" s="1">
        <v>22.73</v>
      </c>
      <c r="F96" s="1">
        <v>1.3</v>
      </c>
      <c r="G96" s="1">
        <v>0.34</v>
      </c>
      <c r="H96" s="1">
        <v>0.53</v>
      </c>
    </row>
    <row r="97" spans="1:8" x14ac:dyDescent="0.25">
      <c r="A97" s="1">
        <v>64.64</v>
      </c>
      <c r="B97" s="1">
        <v>216</v>
      </c>
      <c r="C97" s="1">
        <v>1.4</v>
      </c>
      <c r="D97" s="1">
        <v>83.72</v>
      </c>
      <c r="E97" s="1">
        <v>22.12</v>
      </c>
      <c r="F97" s="1">
        <v>1.32</v>
      </c>
      <c r="G97" s="1">
        <v>0.35</v>
      </c>
      <c r="H97" s="1">
        <v>0.51</v>
      </c>
    </row>
    <row r="98" spans="1:8" x14ac:dyDescent="0.25">
      <c r="A98" s="1">
        <v>65.260000000000005</v>
      </c>
      <c r="B98" s="1">
        <v>218</v>
      </c>
      <c r="C98" s="1">
        <v>1.41</v>
      </c>
      <c r="D98" s="1">
        <v>84.5</v>
      </c>
      <c r="E98" s="1">
        <v>22.32</v>
      </c>
      <c r="F98" s="1">
        <v>1.35</v>
      </c>
      <c r="G98" s="1">
        <v>0.36</v>
      </c>
      <c r="H98" s="1">
        <v>0.52</v>
      </c>
    </row>
    <row r="99" spans="1:8" x14ac:dyDescent="0.25">
      <c r="A99" s="1">
        <v>65.61</v>
      </c>
      <c r="B99" s="1">
        <v>218</v>
      </c>
      <c r="C99" s="1">
        <v>1.41</v>
      </c>
      <c r="D99" s="1">
        <v>84.5</v>
      </c>
      <c r="E99" s="1">
        <v>22.32</v>
      </c>
      <c r="F99" s="1">
        <v>1.35</v>
      </c>
      <c r="G99" s="1">
        <v>0.36</v>
      </c>
      <c r="H99" s="1">
        <v>0.52</v>
      </c>
    </row>
    <row r="100" spans="1:8" x14ac:dyDescent="0.25">
      <c r="A100" s="1">
        <v>238.11</v>
      </c>
      <c r="B100" s="1">
        <v>211</v>
      </c>
      <c r="C100" s="1">
        <v>1.36</v>
      </c>
      <c r="D100" s="1">
        <v>81.790000000000006</v>
      </c>
      <c r="E100" s="1">
        <v>21.61</v>
      </c>
      <c r="F100" s="1">
        <v>5.33</v>
      </c>
      <c r="G100" s="1">
        <v>1.41</v>
      </c>
      <c r="H100" s="1">
        <v>0.5</v>
      </c>
    </row>
    <row r="101" spans="1:8" x14ac:dyDescent="0.25">
      <c r="A101" s="1">
        <v>238.15</v>
      </c>
      <c r="B101" s="1">
        <v>211</v>
      </c>
      <c r="C101" s="1">
        <v>1.36</v>
      </c>
      <c r="D101" s="1">
        <v>81.790000000000006</v>
      </c>
      <c r="E101" s="1">
        <v>21.61</v>
      </c>
      <c r="F101" s="1">
        <v>5.33</v>
      </c>
      <c r="G101" s="1">
        <v>1.41</v>
      </c>
      <c r="H101" s="1">
        <v>0.5</v>
      </c>
    </row>
    <row r="102" spans="1:8" x14ac:dyDescent="0.25">
      <c r="A102" s="1">
        <v>238.19</v>
      </c>
      <c r="B102" s="1">
        <v>211</v>
      </c>
      <c r="C102" s="1">
        <v>1.36</v>
      </c>
      <c r="D102" s="1">
        <v>81.790000000000006</v>
      </c>
      <c r="E102" s="1">
        <v>21.61</v>
      </c>
      <c r="F102" s="1">
        <v>5.33</v>
      </c>
      <c r="G102" s="1">
        <v>1.41</v>
      </c>
      <c r="H102" s="1">
        <v>0.5</v>
      </c>
    </row>
    <row r="103" spans="1:8" x14ac:dyDescent="0.25">
      <c r="A103" s="1">
        <v>238.23</v>
      </c>
      <c r="B103" s="1">
        <v>211</v>
      </c>
      <c r="C103" s="1">
        <v>1.36</v>
      </c>
      <c r="D103" s="1">
        <v>81.790000000000006</v>
      </c>
      <c r="E103" s="1">
        <v>21.61</v>
      </c>
      <c r="F103" s="1">
        <v>5.33</v>
      </c>
      <c r="G103" s="1">
        <v>1.41</v>
      </c>
      <c r="H103" s="1">
        <v>0.5</v>
      </c>
    </row>
    <row r="104" spans="1:8" x14ac:dyDescent="0.25">
      <c r="A104" s="1">
        <v>238.27</v>
      </c>
      <c r="B104" s="1">
        <v>211</v>
      </c>
      <c r="C104" s="1">
        <v>1.36</v>
      </c>
      <c r="D104" s="1">
        <v>81.790000000000006</v>
      </c>
      <c r="E104" s="1">
        <v>21.61</v>
      </c>
      <c r="F104" s="1">
        <v>5.33</v>
      </c>
      <c r="G104" s="1">
        <v>1.41</v>
      </c>
      <c r="H104" s="1">
        <v>0.5</v>
      </c>
    </row>
    <row r="105" spans="1:8" x14ac:dyDescent="0.25">
      <c r="A105" s="1">
        <v>238.3</v>
      </c>
      <c r="B105" s="1">
        <v>211</v>
      </c>
      <c r="C105" s="1">
        <v>1.36</v>
      </c>
      <c r="D105" s="1">
        <v>81.790000000000006</v>
      </c>
      <c r="E105" s="1">
        <v>21.61</v>
      </c>
      <c r="F105" s="1">
        <v>5.33</v>
      </c>
      <c r="G105" s="1">
        <v>1.41</v>
      </c>
      <c r="H105" s="1">
        <v>0.5</v>
      </c>
    </row>
    <row r="106" spans="1:8" x14ac:dyDescent="0.25">
      <c r="A106" s="1">
        <v>238.37</v>
      </c>
      <c r="B106" s="1">
        <v>211</v>
      </c>
      <c r="C106" s="1">
        <v>1.36</v>
      </c>
      <c r="D106" s="1">
        <v>81.790000000000006</v>
      </c>
      <c r="E106" s="1">
        <v>21.61</v>
      </c>
      <c r="F106" s="1">
        <v>5.33</v>
      </c>
      <c r="G106" s="1">
        <v>1.41</v>
      </c>
      <c r="H106" s="1">
        <v>0.5</v>
      </c>
    </row>
    <row r="107" spans="1:8" x14ac:dyDescent="0.25">
      <c r="A107" s="1">
        <v>238.44</v>
      </c>
      <c r="B107" s="1">
        <v>211</v>
      </c>
      <c r="C107" s="1">
        <v>1.36</v>
      </c>
      <c r="D107" s="1">
        <v>81.790000000000006</v>
      </c>
      <c r="E107" s="1">
        <v>21.61</v>
      </c>
      <c r="F107" s="1">
        <v>5.33</v>
      </c>
      <c r="G107" s="1">
        <v>1.41</v>
      </c>
      <c r="H107" s="1">
        <v>0.5</v>
      </c>
    </row>
    <row r="108" spans="1:8" x14ac:dyDescent="0.25">
      <c r="A108" s="1">
        <v>238.5</v>
      </c>
      <c r="B108" s="1">
        <v>211</v>
      </c>
      <c r="C108" s="1">
        <v>1.36</v>
      </c>
      <c r="D108" s="1">
        <v>81.790000000000006</v>
      </c>
      <c r="E108" s="1">
        <v>21.61</v>
      </c>
      <c r="F108" s="1">
        <v>5.33</v>
      </c>
      <c r="G108" s="1">
        <v>1.41</v>
      </c>
      <c r="H108" s="1">
        <v>0.5</v>
      </c>
    </row>
    <row r="109" spans="1:8" x14ac:dyDescent="0.25">
      <c r="A109" s="1">
        <v>238.53</v>
      </c>
      <c r="B109" s="1">
        <v>211</v>
      </c>
      <c r="C109" s="1">
        <v>1.36</v>
      </c>
      <c r="D109" s="1">
        <v>81.790000000000006</v>
      </c>
      <c r="E109" s="1">
        <v>21.61</v>
      </c>
      <c r="F109" s="1">
        <v>5.33</v>
      </c>
      <c r="G109" s="1">
        <v>1.41</v>
      </c>
      <c r="H109" s="1">
        <v>0.5</v>
      </c>
    </row>
    <row r="110" spans="1:8" x14ac:dyDescent="0.25">
      <c r="A110" s="1">
        <v>238.59</v>
      </c>
      <c r="B110" s="1">
        <v>211</v>
      </c>
      <c r="C110" s="1">
        <v>1.36</v>
      </c>
      <c r="D110" s="1">
        <v>81.790000000000006</v>
      </c>
      <c r="E110" s="1">
        <v>21.61</v>
      </c>
      <c r="F110" s="1">
        <v>5.33</v>
      </c>
      <c r="G110" s="1">
        <v>1.41</v>
      </c>
      <c r="H110" s="1">
        <v>0.5</v>
      </c>
    </row>
    <row r="111" spans="1:8" x14ac:dyDescent="0.25">
      <c r="A111" s="1">
        <v>239.14</v>
      </c>
      <c r="B111" s="1">
        <v>212</v>
      </c>
      <c r="C111" s="1">
        <v>1.37</v>
      </c>
      <c r="D111" s="1">
        <v>82.17</v>
      </c>
      <c r="E111" s="1">
        <v>21.71</v>
      </c>
      <c r="F111" s="1">
        <v>5.36</v>
      </c>
      <c r="G111" s="1">
        <v>1.41</v>
      </c>
      <c r="H111" s="1">
        <v>0.5</v>
      </c>
    </row>
    <row r="112" spans="1:8" x14ac:dyDescent="0.25">
      <c r="A112" s="1">
        <v>239.19</v>
      </c>
      <c r="B112" s="1">
        <v>212</v>
      </c>
      <c r="C112" s="1">
        <v>1.37</v>
      </c>
      <c r="D112" s="1">
        <v>82.17</v>
      </c>
      <c r="E112" s="1">
        <v>21.71</v>
      </c>
      <c r="F112" s="1">
        <v>5.36</v>
      </c>
      <c r="G112" s="1">
        <v>1.41</v>
      </c>
      <c r="H112" s="1">
        <v>0.5</v>
      </c>
    </row>
    <row r="113" spans="1:8" x14ac:dyDescent="0.25">
      <c r="A113" s="1">
        <v>239.22</v>
      </c>
      <c r="B113" s="1">
        <v>212</v>
      </c>
      <c r="C113" s="1">
        <v>1.37</v>
      </c>
      <c r="D113" s="1">
        <v>82.17</v>
      </c>
      <c r="E113" s="1">
        <v>21.71</v>
      </c>
      <c r="F113" s="1">
        <v>5.36</v>
      </c>
      <c r="G113" s="1">
        <v>1.41</v>
      </c>
      <c r="H113" s="1">
        <v>0.5</v>
      </c>
    </row>
    <row r="114" spans="1:8" x14ac:dyDescent="0.25">
      <c r="A114" s="1">
        <v>239.3</v>
      </c>
      <c r="B114" s="1">
        <v>212</v>
      </c>
      <c r="C114" s="1">
        <v>1.37</v>
      </c>
      <c r="D114" s="1">
        <v>82.17</v>
      </c>
      <c r="E114" s="1">
        <v>21.71</v>
      </c>
      <c r="F114" s="1">
        <v>5.36</v>
      </c>
      <c r="G114" s="1">
        <v>1.41</v>
      </c>
      <c r="H114" s="1">
        <v>0.5</v>
      </c>
    </row>
    <row r="115" spans="1:8" x14ac:dyDescent="0.25">
      <c r="A115" s="1">
        <v>239.35</v>
      </c>
      <c r="B115" s="1">
        <v>212</v>
      </c>
      <c r="C115" s="1">
        <v>1.37</v>
      </c>
      <c r="D115" s="1">
        <v>82.17</v>
      </c>
      <c r="E115" s="1">
        <v>21.71</v>
      </c>
      <c r="F115" s="1">
        <v>5.36</v>
      </c>
      <c r="G115" s="1">
        <v>1.41</v>
      </c>
      <c r="H115" s="1">
        <v>0.5</v>
      </c>
    </row>
    <row r="116" spans="1:8" x14ac:dyDescent="0.25">
      <c r="A116" s="1">
        <v>239.38</v>
      </c>
      <c r="B116" s="1">
        <v>212</v>
      </c>
      <c r="C116" s="1">
        <v>1.37</v>
      </c>
      <c r="D116" s="1">
        <v>82.17</v>
      </c>
      <c r="E116" s="1">
        <v>21.71</v>
      </c>
      <c r="F116" s="1">
        <v>5.36</v>
      </c>
      <c r="G116" s="1">
        <v>1.41</v>
      </c>
      <c r="H116" s="1">
        <v>0.5</v>
      </c>
    </row>
    <row r="117" spans="1:8" x14ac:dyDescent="0.25">
      <c r="A117" s="1">
        <v>239.44</v>
      </c>
      <c r="B117" s="1">
        <v>212</v>
      </c>
      <c r="C117" s="1">
        <v>1.37</v>
      </c>
      <c r="D117" s="1">
        <v>82.17</v>
      </c>
      <c r="E117" s="1">
        <v>21.71</v>
      </c>
      <c r="F117" s="1">
        <v>5.36</v>
      </c>
      <c r="G117" s="1">
        <v>1.41</v>
      </c>
      <c r="H117" s="1">
        <v>0.5</v>
      </c>
    </row>
    <row r="118" spans="1:8" x14ac:dyDescent="0.25">
      <c r="A118" s="1">
        <v>239.49</v>
      </c>
      <c r="B118" s="1">
        <v>212</v>
      </c>
      <c r="C118" s="1">
        <v>1.37</v>
      </c>
      <c r="D118" s="1">
        <v>82.17</v>
      </c>
      <c r="E118" s="1">
        <v>21.71</v>
      </c>
      <c r="F118" s="1">
        <v>5.36</v>
      </c>
      <c r="G118" s="1">
        <v>1.41</v>
      </c>
      <c r="H118" s="1">
        <v>0.5</v>
      </c>
    </row>
    <row r="119" spans="1:8" x14ac:dyDescent="0.25">
      <c r="A119" s="1">
        <v>239.57</v>
      </c>
      <c r="B119" s="1">
        <v>212</v>
      </c>
      <c r="C119" s="1">
        <v>1.37</v>
      </c>
      <c r="D119" s="1">
        <v>82.17</v>
      </c>
      <c r="E119" s="1">
        <v>21.71</v>
      </c>
      <c r="F119" s="1">
        <v>5.36</v>
      </c>
      <c r="G119" s="1">
        <v>1.41</v>
      </c>
      <c r="H119" s="1">
        <v>0.5</v>
      </c>
    </row>
    <row r="120" spans="1:8" x14ac:dyDescent="0.25">
      <c r="A120" s="1">
        <v>240.1</v>
      </c>
      <c r="B120" s="1">
        <v>208</v>
      </c>
      <c r="C120" s="1">
        <v>1.34</v>
      </c>
      <c r="D120" s="1">
        <v>80.62</v>
      </c>
      <c r="E120" s="1">
        <v>21.3</v>
      </c>
      <c r="F120" s="1">
        <v>5.38</v>
      </c>
      <c r="G120" s="1">
        <v>1.42</v>
      </c>
      <c r="H120" s="1">
        <v>0.49</v>
      </c>
    </row>
    <row r="121" spans="1:8" x14ac:dyDescent="0.25">
      <c r="A121" s="1">
        <v>240.14</v>
      </c>
      <c r="B121" s="1">
        <v>208</v>
      </c>
      <c r="C121" s="1">
        <v>1.34</v>
      </c>
      <c r="D121" s="1">
        <v>80.62</v>
      </c>
      <c r="E121" s="1">
        <v>21.3</v>
      </c>
      <c r="F121" s="1">
        <v>5.38</v>
      </c>
      <c r="G121" s="1">
        <v>1.42</v>
      </c>
      <c r="H121" s="1">
        <v>0.49</v>
      </c>
    </row>
    <row r="122" spans="1:8" x14ac:dyDescent="0.25">
      <c r="A122" s="1">
        <v>240.17</v>
      </c>
      <c r="B122" s="1">
        <v>208</v>
      </c>
      <c r="C122" s="1">
        <v>1.34</v>
      </c>
      <c r="D122" s="1">
        <v>80.62</v>
      </c>
      <c r="E122" s="1">
        <v>21.3</v>
      </c>
      <c r="F122" s="1">
        <v>5.38</v>
      </c>
      <c r="G122" s="1">
        <v>1.42</v>
      </c>
      <c r="H122" s="1">
        <v>0.49</v>
      </c>
    </row>
    <row r="123" spans="1:8" x14ac:dyDescent="0.25">
      <c r="A123" s="1">
        <v>240.2</v>
      </c>
      <c r="B123" s="1">
        <v>208</v>
      </c>
      <c r="C123" s="1">
        <v>1.34</v>
      </c>
      <c r="D123" s="1">
        <v>80.62</v>
      </c>
      <c r="E123" s="1">
        <v>21.3</v>
      </c>
      <c r="F123" s="1">
        <v>5.38</v>
      </c>
      <c r="G123" s="1">
        <v>1.42</v>
      </c>
      <c r="H123" s="1">
        <v>0.49</v>
      </c>
    </row>
    <row r="124" spans="1:8" x14ac:dyDescent="0.25">
      <c r="A124" s="1">
        <v>240.23</v>
      </c>
      <c r="B124" s="1">
        <v>208</v>
      </c>
      <c r="C124" s="1">
        <v>1.34</v>
      </c>
      <c r="D124" s="1">
        <v>80.62</v>
      </c>
      <c r="E124" s="1">
        <v>21.3</v>
      </c>
      <c r="F124" s="1">
        <v>5.38</v>
      </c>
      <c r="G124" s="1">
        <v>1.42</v>
      </c>
      <c r="H124" s="1">
        <v>0.49</v>
      </c>
    </row>
    <row r="125" spans="1:8" x14ac:dyDescent="0.25">
      <c r="A125" s="1">
        <v>240.26</v>
      </c>
      <c r="B125" s="1">
        <v>208</v>
      </c>
      <c r="C125" s="1">
        <v>1.34</v>
      </c>
      <c r="D125" s="1">
        <v>80.62</v>
      </c>
      <c r="E125" s="1">
        <v>21.3</v>
      </c>
      <c r="F125" s="1">
        <v>5.38</v>
      </c>
      <c r="G125" s="1">
        <v>1.42</v>
      </c>
      <c r="H125" s="1">
        <v>0.49</v>
      </c>
    </row>
    <row r="126" spans="1:8" x14ac:dyDescent="0.25">
      <c r="A126" s="1">
        <v>240.3</v>
      </c>
      <c r="B126" s="1">
        <v>208</v>
      </c>
      <c r="C126" s="1">
        <v>1.34</v>
      </c>
      <c r="D126" s="1">
        <v>80.62</v>
      </c>
      <c r="E126" s="1">
        <v>21.3</v>
      </c>
      <c r="F126" s="1">
        <v>5.38</v>
      </c>
      <c r="G126" s="1">
        <v>1.42</v>
      </c>
      <c r="H126" s="1">
        <v>0.49</v>
      </c>
    </row>
    <row r="127" spans="1:8" x14ac:dyDescent="0.25">
      <c r="A127" s="1">
        <v>240.33</v>
      </c>
      <c r="B127" s="1">
        <v>208</v>
      </c>
      <c r="C127" s="1">
        <v>1.34</v>
      </c>
      <c r="D127" s="1">
        <v>80.62</v>
      </c>
      <c r="E127" s="1">
        <v>21.3</v>
      </c>
      <c r="F127" s="1">
        <v>5.38</v>
      </c>
      <c r="G127" s="1">
        <v>1.42</v>
      </c>
      <c r="H127" s="1">
        <v>0.49</v>
      </c>
    </row>
    <row r="128" spans="1:8" x14ac:dyDescent="0.25">
      <c r="A128" s="1">
        <v>240.37</v>
      </c>
      <c r="B128" s="1">
        <v>208</v>
      </c>
      <c r="C128" s="1">
        <v>1.34</v>
      </c>
      <c r="D128" s="1">
        <v>80.62</v>
      </c>
      <c r="E128" s="1">
        <v>21.3</v>
      </c>
      <c r="F128" s="1">
        <v>5.38</v>
      </c>
      <c r="G128" s="1">
        <v>1.42</v>
      </c>
      <c r="H128" s="1">
        <v>0.49</v>
      </c>
    </row>
    <row r="129" spans="1:8" x14ac:dyDescent="0.25">
      <c r="A129" s="1">
        <v>240.41</v>
      </c>
      <c r="B129" s="1">
        <v>208</v>
      </c>
      <c r="C129" s="1">
        <v>1.34</v>
      </c>
      <c r="D129" s="1">
        <v>80.62</v>
      </c>
      <c r="E129" s="1">
        <v>21.3</v>
      </c>
      <c r="F129" s="1">
        <v>5.38</v>
      </c>
      <c r="G129" s="1">
        <v>1.42</v>
      </c>
      <c r="H129" s="1">
        <v>0.49</v>
      </c>
    </row>
    <row r="130" spans="1:8" x14ac:dyDescent="0.25">
      <c r="A130" s="1">
        <v>240.44</v>
      </c>
      <c r="B130" s="1">
        <v>208</v>
      </c>
      <c r="C130" s="1">
        <v>1.34</v>
      </c>
      <c r="D130" s="1">
        <v>80.62</v>
      </c>
      <c r="E130" s="1">
        <v>21.3</v>
      </c>
      <c r="F130" s="1">
        <v>5.38</v>
      </c>
      <c r="G130" s="1">
        <v>1.42</v>
      </c>
      <c r="H130" s="1">
        <v>0.49</v>
      </c>
    </row>
    <row r="131" spans="1:8" x14ac:dyDescent="0.25">
      <c r="A131" s="1">
        <v>240.46</v>
      </c>
      <c r="B131" s="1">
        <v>208</v>
      </c>
      <c r="C131" s="1">
        <v>1.34</v>
      </c>
      <c r="D131" s="1">
        <v>80.62</v>
      </c>
      <c r="E131" s="1">
        <v>21.3</v>
      </c>
      <c r="F131" s="1">
        <v>5.38</v>
      </c>
      <c r="G131" s="1">
        <v>1.42</v>
      </c>
      <c r="H131" s="1">
        <v>0.49</v>
      </c>
    </row>
    <row r="132" spans="1:8" x14ac:dyDescent="0.25">
      <c r="A132" s="1">
        <v>240.5</v>
      </c>
      <c r="B132" s="1">
        <v>208</v>
      </c>
      <c r="C132" s="1">
        <v>1.34</v>
      </c>
      <c r="D132" s="1">
        <v>80.62</v>
      </c>
      <c r="E132" s="1">
        <v>21.3</v>
      </c>
      <c r="F132" s="1">
        <v>5.38</v>
      </c>
      <c r="G132" s="1">
        <v>1.42</v>
      </c>
      <c r="H132" s="1">
        <v>0.49</v>
      </c>
    </row>
    <row r="133" spans="1:8" x14ac:dyDescent="0.25">
      <c r="A133" s="1">
        <v>240.55</v>
      </c>
      <c r="B133" s="1">
        <v>208</v>
      </c>
      <c r="C133" s="1">
        <v>1.34</v>
      </c>
      <c r="D133" s="1">
        <v>80.62</v>
      </c>
      <c r="E133" s="1">
        <v>21.3</v>
      </c>
      <c r="F133" s="1">
        <v>5.38</v>
      </c>
      <c r="G133" s="1">
        <v>1.42</v>
      </c>
      <c r="H133" s="1">
        <v>0.49</v>
      </c>
    </row>
    <row r="134" spans="1:8" x14ac:dyDescent="0.25">
      <c r="A134" s="1">
        <v>240.59</v>
      </c>
      <c r="B134" s="1">
        <v>208</v>
      </c>
      <c r="C134" s="1">
        <v>1.34</v>
      </c>
      <c r="D134" s="1">
        <v>80.62</v>
      </c>
      <c r="E134" s="1">
        <v>21.3</v>
      </c>
      <c r="F134" s="1">
        <v>5.38</v>
      </c>
      <c r="G134" s="1">
        <v>1.42</v>
      </c>
      <c r="H134" s="1">
        <v>0.49</v>
      </c>
    </row>
    <row r="135" spans="1:8" x14ac:dyDescent="0.25">
      <c r="A135" s="1">
        <v>241.19</v>
      </c>
      <c r="B135" s="1">
        <v>212</v>
      </c>
      <c r="C135" s="1">
        <v>1.37</v>
      </c>
      <c r="D135" s="1">
        <v>82.17</v>
      </c>
      <c r="E135" s="1">
        <v>21.71</v>
      </c>
      <c r="F135" s="1">
        <v>5.4</v>
      </c>
      <c r="G135" s="1">
        <v>1.43</v>
      </c>
      <c r="H135" s="1">
        <v>0.5</v>
      </c>
    </row>
    <row r="136" spans="1:8" x14ac:dyDescent="0.25">
      <c r="A136" s="1">
        <v>241.23</v>
      </c>
      <c r="B136" s="1">
        <v>212</v>
      </c>
      <c r="C136" s="1">
        <v>1.37</v>
      </c>
      <c r="D136" s="1">
        <v>82.17</v>
      </c>
      <c r="E136" s="1">
        <v>21.71</v>
      </c>
      <c r="F136" s="1">
        <v>5.4</v>
      </c>
      <c r="G136" s="1">
        <v>1.43</v>
      </c>
      <c r="H136" s="1">
        <v>0.5</v>
      </c>
    </row>
    <row r="137" spans="1:8" x14ac:dyDescent="0.25">
      <c r="A137" s="1">
        <v>241.26</v>
      </c>
      <c r="B137" s="1">
        <v>212</v>
      </c>
      <c r="C137" s="1">
        <v>1.37</v>
      </c>
      <c r="D137" s="1">
        <v>82.17</v>
      </c>
      <c r="E137" s="1">
        <v>21.71</v>
      </c>
      <c r="F137" s="1">
        <v>5.4</v>
      </c>
      <c r="G137" s="1">
        <v>1.43</v>
      </c>
      <c r="H137" s="1">
        <v>0.5</v>
      </c>
    </row>
    <row r="138" spans="1:8" x14ac:dyDescent="0.25">
      <c r="A138" s="1">
        <v>241.33</v>
      </c>
      <c r="B138" s="1">
        <v>212</v>
      </c>
      <c r="C138" s="1">
        <v>1.37</v>
      </c>
      <c r="D138" s="1">
        <v>82.17</v>
      </c>
      <c r="E138" s="1">
        <v>21.71</v>
      </c>
      <c r="F138" s="1">
        <v>5.4</v>
      </c>
      <c r="G138" s="1">
        <v>1.43</v>
      </c>
      <c r="H138" s="1">
        <v>0.5</v>
      </c>
    </row>
    <row r="139" spans="1:8" x14ac:dyDescent="0.25">
      <c r="A139" s="1">
        <v>241.39</v>
      </c>
      <c r="B139" s="1">
        <v>212</v>
      </c>
      <c r="C139" s="1">
        <v>1.37</v>
      </c>
      <c r="D139" s="1">
        <v>82.17</v>
      </c>
      <c r="E139" s="1">
        <v>21.71</v>
      </c>
      <c r="F139" s="1">
        <v>5.4</v>
      </c>
      <c r="G139" s="1">
        <v>1.43</v>
      </c>
      <c r="H139" s="1">
        <v>0.5</v>
      </c>
    </row>
    <row r="140" spans="1:8" x14ac:dyDescent="0.25">
      <c r="A140" s="1">
        <v>241.42</v>
      </c>
      <c r="B140" s="1">
        <v>212</v>
      </c>
      <c r="C140" s="1">
        <v>1.37</v>
      </c>
      <c r="D140" s="1">
        <v>82.17</v>
      </c>
      <c r="E140" s="1">
        <v>21.71</v>
      </c>
      <c r="F140" s="1">
        <v>5.4</v>
      </c>
      <c r="G140" s="1">
        <v>1.43</v>
      </c>
      <c r="H140" s="1">
        <v>0.5</v>
      </c>
    </row>
    <row r="141" spans="1:8" x14ac:dyDescent="0.25">
      <c r="A141" s="1">
        <v>241.48</v>
      </c>
      <c r="B141" s="1">
        <v>212</v>
      </c>
      <c r="C141" s="1">
        <v>1.37</v>
      </c>
      <c r="D141" s="1">
        <v>82.17</v>
      </c>
      <c r="E141" s="1">
        <v>21.71</v>
      </c>
      <c r="F141" s="1">
        <v>5.4</v>
      </c>
      <c r="G141" s="1">
        <v>1.43</v>
      </c>
      <c r="H141" s="1">
        <v>0.5</v>
      </c>
    </row>
    <row r="142" spans="1:8" x14ac:dyDescent="0.25">
      <c r="A142" s="1">
        <v>241.53</v>
      </c>
      <c r="B142" s="1">
        <v>212</v>
      </c>
      <c r="C142" s="1">
        <v>1.37</v>
      </c>
      <c r="D142" s="1">
        <v>82.17</v>
      </c>
      <c r="E142" s="1">
        <v>21.71</v>
      </c>
      <c r="F142" s="1">
        <v>5.4</v>
      </c>
      <c r="G142" s="1">
        <v>1.43</v>
      </c>
      <c r="H142" s="1">
        <v>0.5</v>
      </c>
    </row>
    <row r="143" spans="1:8" x14ac:dyDescent="0.25">
      <c r="A143" s="1">
        <v>241.59</v>
      </c>
      <c r="B143" s="1">
        <v>212</v>
      </c>
      <c r="C143" s="1">
        <v>1.37</v>
      </c>
      <c r="D143" s="1">
        <v>82.17</v>
      </c>
      <c r="E143" s="1">
        <v>21.71</v>
      </c>
      <c r="F143" s="1">
        <v>5.4</v>
      </c>
      <c r="G143" s="1">
        <v>1.43</v>
      </c>
      <c r="H143" s="1">
        <v>0.5</v>
      </c>
    </row>
    <row r="144" spans="1:8" x14ac:dyDescent="0.25">
      <c r="A144" s="1">
        <v>242.21</v>
      </c>
      <c r="B144" s="1">
        <v>210</v>
      </c>
      <c r="C144" s="1">
        <v>1.36</v>
      </c>
      <c r="D144" s="1">
        <v>81.400000000000006</v>
      </c>
      <c r="E144" s="1">
        <v>21.5</v>
      </c>
      <c r="F144" s="1">
        <v>5.42</v>
      </c>
      <c r="G144" s="1">
        <v>1.43</v>
      </c>
      <c r="H144" s="1">
        <v>0.5</v>
      </c>
    </row>
    <row r="145" spans="1:8" x14ac:dyDescent="0.25">
      <c r="A145" s="1">
        <v>242.24</v>
      </c>
      <c r="B145" s="1">
        <v>210</v>
      </c>
      <c r="C145" s="1">
        <v>1.36</v>
      </c>
      <c r="D145" s="1">
        <v>81.400000000000006</v>
      </c>
      <c r="E145" s="1">
        <v>21.5</v>
      </c>
      <c r="F145" s="1">
        <v>5.42</v>
      </c>
      <c r="G145" s="1">
        <v>1.43</v>
      </c>
      <c r="H145" s="1">
        <v>0.5</v>
      </c>
    </row>
    <row r="146" spans="1:8" x14ac:dyDescent="0.25">
      <c r="A146" s="1">
        <v>242.29</v>
      </c>
      <c r="B146" s="1">
        <v>210</v>
      </c>
      <c r="C146" s="1">
        <v>1.36</v>
      </c>
      <c r="D146" s="1">
        <v>81.400000000000006</v>
      </c>
      <c r="E146" s="1">
        <v>21.5</v>
      </c>
      <c r="F146" s="1">
        <v>5.42</v>
      </c>
      <c r="G146" s="1">
        <v>1.43</v>
      </c>
      <c r="H146" s="1">
        <v>0.5</v>
      </c>
    </row>
    <row r="147" spans="1:8" x14ac:dyDescent="0.25">
      <c r="A147" s="1">
        <v>242.32</v>
      </c>
      <c r="B147" s="1">
        <v>210</v>
      </c>
      <c r="C147" s="1">
        <v>1.36</v>
      </c>
      <c r="D147" s="1">
        <v>81.400000000000006</v>
      </c>
      <c r="E147" s="1">
        <v>21.5</v>
      </c>
      <c r="F147" s="1">
        <v>5.42</v>
      </c>
      <c r="G147" s="1">
        <v>1.43</v>
      </c>
      <c r="H147" s="1">
        <v>0.5</v>
      </c>
    </row>
    <row r="148" spans="1:8" x14ac:dyDescent="0.25">
      <c r="A148" s="1">
        <v>242.35</v>
      </c>
      <c r="B148" s="1">
        <v>210</v>
      </c>
      <c r="C148" s="1">
        <v>1.36</v>
      </c>
      <c r="D148" s="1">
        <v>81.400000000000006</v>
      </c>
      <c r="E148" s="1">
        <v>21.5</v>
      </c>
      <c r="F148" s="1">
        <v>5.42</v>
      </c>
      <c r="G148" s="1">
        <v>1.43</v>
      </c>
      <c r="H148" s="1">
        <v>0.5</v>
      </c>
    </row>
    <row r="149" spans="1:8" x14ac:dyDescent="0.25">
      <c r="A149" s="1">
        <v>242.38</v>
      </c>
      <c r="B149" s="1">
        <v>210</v>
      </c>
      <c r="C149" s="1">
        <v>1.36</v>
      </c>
      <c r="D149" s="1">
        <v>81.400000000000006</v>
      </c>
      <c r="E149" s="1">
        <v>21.5</v>
      </c>
      <c r="F149" s="1">
        <v>5.42</v>
      </c>
      <c r="G149" s="1">
        <v>1.43</v>
      </c>
      <c r="H149" s="1">
        <v>0.5</v>
      </c>
    </row>
    <row r="150" spans="1:8" x14ac:dyDescent="0.25">
      <c r="A150" s="1">
        <v>242.54</v>
      </c>
      <c r="B150" s="1">
        <v>210</v>
      </c>
      <c r="C150" s="1">
        <v>1.36</v>
      </c>
      <c r="D150" s="1">
        <v>81.400000000000006</v>
      </c>
      <c r="E150" s="1">
        <v>21.5</v>
      </c>
      <c r="F150" s="1">
        <v>5.42</v>
      </c>
      <c r="G150" s="1">
        <v>1.43</v>
      </c>
      <c r="H150" s="1">
        <v>0.5</v>
      </c>
    </row>
    <row r="151" spans="1:8" x14ac:dyDescent="0.25">
      <c r="A151" s="1">
        <v>243.16</v>
      </c>
      <c r="B151" s="1">
        <v>212</v>
      </c>
      <c r="C151" s="1">
        <v>1.37</v>
      </c>
      <c r="D151" s="1">
        <v>82.17</v>
      </c>
      <c r="E151" s="1">
        <v>21.71</v>
      </c>
      <c r="F151" s="1">
        <v>5.45</v>
      </c>
      <c r="G151" s="1">
        <v>1.44</v>
      </c>
      <c r="H151" s="1">
        <v>0.5</v>
      </c>
    </row>
    <row r="152" spans="1:8" x14ac:dyDescent="0.25">
      <c r="A152" s="1">
        <v>244.19</v>
      </c>
      <c r="B152" s="1">
        <v>210</v>
      </c>
      <c r="C152" s="1">
        <v>1.36</v>
      </c>
      <c r="D152" s="1">
        <v>81.400000000000006</v>
      </c>
      <c r="E152" s="1">
        <v>21.5</v>
      </c>
      <c r="F152" s="1">
        <v>5.47</v>
      </c>
      <c r="G152" s="1">
        <v>1.44</v>
      </c>
      <c r="H152" s="1">
        <v>0.5</v>
      </c>
    </row>
    <row r="153" spans="1:8" x14ac:dyDescent="0.25">
      <c r="A153" s="1">
        <v>244.54</v>
      </c>
      <c r="B153" s="1">
        <v>210</v>
      </c>
      <c r="C153" s="1">
        <v>1.36</v>
      </c>
      <c r="D153" s="1">
        <v>81.400000000000006</v>
      </c>
      <c r="E153" s="1">
        <v>21.5</v>
      </c>
      <c r="F153" s="1">
        <v>5.47</v>
      </c>
      <c r="G153" s="1">
        <v>1.44</v>
      </c>
      <c r="H153" s="1">
        <v>0.5</v>
      </c>
    </row>
    <row r="154" spans="1:8" x14ac:dyDescent="0.25">
      <c r="A154" s="1">
        <v>245.17</v>
      </c>
      <c r="B154" s="1">
        <v>208</v>
      </c>
      <c r="C154" s="1">
        <v>1.34</v>
      </c>
      <c r="D154" s="1">
        <v>80.62</v>
      </c>
      <c r="E154" s="1">
        <v>21.3</v>
      </c>
      <c r="F154" s="1">
        <v>5.49</v>
      </c>
      <c r="G154" s="1">
        <v>1.45</v>
      </c>
      <c r="H154" s="1">
        <v>0.49</v>
      </c>
    </row>
    <row r="155" spans="1:8" x14ac:dyDescent="0.25">
      <c r="A155" s="1">
        <v>246.14</v>
      </c>
      <c r="B155" s="1">
        <v>209</v>
      </c>
      <c r="C155" s="1">
        <v>1.35</v>
      </c>
      <c r="D155" s="1">
        <v>81.010000000000005</v>
      </c>
      <c r="E155" s="1">
        <v>21.4</v>
      </c>
      <c r="F155" s="1">
        <v>5.51</v>
      </c>
      <c r="G155" s="1">
        <v>1.46</v>
      </c>
      <c r="H155" s="1">
        <v>0.5</v>
      </c>
    </row>
    <row r="156" spans="1:8" x14ac:dyDescent="0.25">
      <c r="A156" s="1">
        <v>246.54</v>
      </c>
      <c r="B156" s="1">
        <v>209</v>
      </c>
      <c r="C156" s="1">
        <v>1.35</v>
      </c>
      <c r="D156" s="1">
        <v>81.010000000000005</v>
      </c>
      <c r="E156" s="1">
        <v>21.4</v>
      </c>
      <c r="F156" s="1">
        <v>5.51</v>
      </c>
      <c r="G156" s="1">
        <v>1.46</v>
      </c>
      <c r="H156" s="1">
        <v>0.5</v>
      </c>
    </row>
    <row r="157" spans="1:8" x14ac:dyDescent="0.25">
      <c r="A157" s="1">
        <v>247.22</v>
      </c>
      <c r="B157" s="1">
        <v>211</v>
      </c>
      <c r="C157" s="1">
        <v>1.36</v>
      </c>
      <c r="D157" s="1">
        <v>81.790000000000006</v>
      </c>
      <c r="E157" s="1">
        <v>21.61</v>
      </c>
      <c r="F157" s="1">
        <v>5.54</v>
      </c>
      <c r="G157" s="1">
        <v>1.46</v>
      </c>
      <c r="H157" s="1">
        <v>0.5</v>
      </c>
    </row>
    <row r="158" spans="1:8" x14ac:dyDescent="0.25">
      <c r="A158" s="1">
        <v>248.17</v>
      </c>
      <c r="B158" s="1">
        <v>209</v>
      </c>
      <c r="C158" s="1">
        <v>1.35</v>
      </c>
      <c r="D158" s="1">
        <v>81.010000000000005</v>
      </c>
      <c r="E158" s="1">
        <v>21.4</v>
      </c>
      <c r="F158" s="1">
        <v>5.56</v>
      </c>
      <c r="G158" s="1">
        <v>1.47</v>
      </c>
      <c r="H158" s="1">
        <v>0.5</v>
      </c>
    </row>
    <row r="159" spans="1:8" x14ac:dyDescent="0.25">
      <c r="A159" s="1">
        <v>248.54</v>
      </c>
      <c r="B159" s="1">
        <v>209</v>
      </c>
      <c r="C159" s="1">
        <v>1.35</v>
      </c>
      <c r="D159" s="1">
        <v>81.010000000000005</v>
      </c>
      <c r="E159" s="1">
        <v>21.4</v>
      </c>
      <c r="F159" s="1">
        <v>5.56</v>
      </c>
      <c r="G159" s="1">
        <v>1.47</v>
      </c>
      <c r="H159" s="1">
        <v>0.5</v>
      </c>
    </row>
    <row r="160" spans="1:8" x14ac:dyDescent="0.25">
      <c r="A160" s="1">
        <v>249.16</v>
      </c>
      <c r="B160" s="1">
        <v>211</v>
      </c>
      <c r="C160" s="1">
        <v>1.36</v>
      </c>
      <c r="D160" s="1">
        <v>81.790000000000006</v>
      </c>
      <c r="E160" s="1">
        <v>21.61</v>
      </c>
      <c r="F160" s="1">
        <v>5.58</v>
      </c>
      <c r="G160" s="1">
        <v>1.47</v>
      </c>
      <c r="H160" s="1">
        <v>0.5</v>
      </c>
    </row>
    <row r="161" spans="1:8" x14ac:dyDescent="0.25">
      <c r="A161" s="1">
        <v>250.16</v>
      </c>
      <c r="B161" s="1">
        <v>210</v>
      </c>
      <c r="C161" s="1">
        <v>1.36</v>
      </c>
      <c r="D161" s="1">
        <v>81.400000000000006</v>
      </c>
      <c r="E161" s="1">
        <v>21.5</v>
      </c>
      <c r="F161" s="1">
        <v>5.6</v>
      </c>
      <c r="G161" s="1">
        <v>1.48</v>
      </c>
      <c r="H161" s="1">
        <v>0.5</v>
      </c>
    </row>
    <row r="162" spans="1:8" x14ac:dyDescent="0.25">
      <c r="A162" s="1">
        <v>250.54</v>
      </c>
      <c r="B162" s="1">
        <v>210</v>
      </c>
      <c r="C162" s="1">
        <v>1.36</v>
      </c>
      <c r="D162" s="1">
        <v>81.400000000000006</v>
      </c>
      <c r="E162" s="1">
        <v>21.5</v>
      </c>
      <c r="F162" s="1">
        <v>5.6</v>
      </c>
      <c r="G162" s="1">
        <v>1.48</v>
      </c>
      <c r="H162" s="1">
        <v>0.5</v>
      </c>
    </row>
    <row r="163" spans="1:8" x14ac:dyDescent="0.25">
      <c r="A163" s="1">
        <v>251.17</v>
      </c>
      <c r="B163" s="1">
        <v>208</v>
      </c>
      <c r="C163" s="1">
        <v>1.34</v>
      </c>
      <c r="D163" s="1">
        <v>80.62</v>
      </c>
      <c r="E163" s="1">
        <v>21.3</v>
      </c>
      <c r="F163" s="1">
        <v>5.63</v>
      </c>
      <c r="G163" s="1">
        <v>1.49</v>
      </c>
      <c r="H163" s="1">
        <v>0.49</v>
      </c>
    </row>
    <row r="164" spans="1:8" x14ac:dyDescent="0.25">
      <c r="A164" s="1">
        <v>252.18</v>
      </c>
      <c r="B164" s="1">
        <v>208</v>
      </c>
      <c r="C164" s="1">
        <v>1.34</v>
      </c>
      <c r="D164" s="1">
        <v>80.62</v>
      </c>
      <c r="E164" s="1">
        <v>21.3</v>
      </c>
      <c r="F164" s="1">
        <v>5.65</v>
      </c>
      <c r="G164" s="1">
        <v>1.49</v>
      </c>
      <c r="H164" s="1">
        <v>0.49</v>
      </c>
    </row>
    <row r="165" spans="1:8" x14ac:dyDescent="0.25">
      <c r="A165" s="1">
        <v>252.54</v>
      </c>
      <c r="B165" s="1">
        <v>208</v>
      </c>
      <c r="C165" s="1">
        <v>1.34</v>
      </c>
      <c r="D165" s="1">
        <v>80.62</v>
      </c>
      <c r="E165" s="1">
        <v>21.3</v>
      </c>
      <c r="F165" s="1">
        <v>5.65</v>
      </c>
      <c r="G165" s="1">
        <v>1.49</v>
      </c>
      <c r="H165" s="1">
        <v>0.49</v>
      </c>
    </row>
    <row r="166" spans="1:8" x14ac:dyDescent="0.25">
      <c r="A166" s="1">
        <v>253.17</v>
      </c>
      <c r="B166" s="1">
        <v>213</v>
      </c>
      <c r="C166" s="1">
        <v>1.38</v>
      </c>
      <c r="D166" s="1">
        <v>82.56</v>
      </c>
      <c r="E166" s="1">
        <v>21.81</v>
      </c>
      <c r="F166" s="1">
        <v>5.67</v>
      </c>
      <c r="G166" s="1">
        <v>1.5</v>
      </c>
      <c r="H166" s="1">
        <v>0.51</v>
      </c>
    </row>
    <row r="167" spans="1:8" x14ac:dyDescent="0.25">
      <c r="A167" s="1">
        <v>254.19</v>
      </c>
      <c r="B167" s="1">
        <v>212</v>
      </c>
      <c r="C167" s="1">
        <v>1.37</v>
      </c>
      <c r="D167" s="1">
        <v>82.17</v>
      </c>
      <c r="E167" s="1">
        <v>21.71</v>
      </c>
      <c r="F167" s="1">
        <v>5.7</v>
      </c>
      <c r="G167" s="1">
        <v>1.5</v>
      </c>
      <c r="H167" s="1">
        <v>0.5</v>
      </c>
    </row>
    <row r="168" spans="1:8" x14ac:dyDescent="0.25">
      <c r="A168" s="1">
        <v>254.6</v>
      </c>
      <c r="B168" s="1">
        <v>212</v>
      </c>
      <c r="C168" s="1">
        <v>1.37</v>
      </c>
      <c r="D168" s="1">
        <v>82.17</v>
      </c>
      <c r="E168" s="1">
        <v>21.71</v>
      </c>
      <c r="F168" s="1">
        <v>5.7</v>
      </c>
      <c r="G168" s="1">
        <v>1.5</v>
      </c>
      <c r="H168" s="1">
        <v>0.5</v>
      </c>
    </row>
    <row r="169" spans="1:8" x14ac:dyDescent="0.25">
      <c r="A169" s="1">
        <v>255.17</v>
      </c>
      <c r="B169" s="1">
        <v>210</v>
      </c>
      <c r="C169" s="1">
        <v>1.36</v>
      </c>
      <c r="D169" s="1">
        <v>81.400000000000006</v>
      </c>
      <c r="E169" s="1">
        <v>21.5</v>
      </c>
      <c r="F169" s="1">
        <v>5.72</v>
      </c>
      <c r="G169" s="1">
        <v>1.51</v>
      </c>
      <c r="H169" s="1">
        <v>0.5</v>
      </c>
    </row>
    <row r="170" spans="1:8" x14ac:dyDescent="0.25">
      <c r="A170" s="1">
        <v>256.19</v>
      </c>
      <c r="B170" s="1">
        <v>215</v>
      </c>
      <c r="C170" s="1">
        <v>1.39</v>
      </c>
      <c r="D170" s="1">
        <v>83.34</v>
      </c>
      <c r="E170" s="1">
        <v>22.02</v>
      </c>
      <c r="F170" s="1">
        <v>5.74</v>
      </c>
      <c r="G170" s="1">
        <v>1.52</v>
      </c>
      <c r="H170" s="1">
        <v>0.51</v>
      </c>
    </row>
    <row r="171" spans="1:8" x14ac:dyDescent="0.25">
      <c r="A171" s="1">
        <v>256.57</v>
      </c>
      <c r="B171" s="1">
        <v>215</v>
      </c>
      <c r="C171" s="1">
        <v>1.39</v>
      </c>
      <c r="D171" s="1">
        <v>83.34</v>
      </c>
      <c r="E171" s="1">
        <v>22.02</v>
      </c>
      <c r="F171" s="1">
        <v>5.74</v>
      </c>
      <c r="G171" s="1">
        <v>1.52</v>
      </c>
      <c r="H171" s="1">
        <v>0.51</v>
      </c>
    </row>
    <row r="172" spans="1:8" x14ac:dyDescent="0.25">
      <c r="A172" s="1">
        <v>257.19</v>
      </c>
      <c r="B172" s="1">
        <v>209</v>
      </c>
      <c r="C172" s="1">
        <v>1.35</v>
      </c>
      <c r="D172" s="1">
        <v>81.010000000000005</v>
      </c>
      <c r="E172" s="1">
        <v>21.4</v>
      </c>
      <c r="F172" s="1">
        <v>5.76</v>
      </c>
      <c r="G172" s="1">
        <v>1.52</v>
      </c>
      <c r="H172" s="1">
        <v>0.5</v>
      </c>
    </row>
    <row r="173" spans="1:8" x14ac:dyDescent="0.25">
      <c r="A173" s="1">
        <v>258.22000000000003</v>
      </c>
      <c r="B173" s="1">
        <v>214</v>
      </c>
      <c r="C173" s="1">
        <v>1.38</v>
      </c>
      <c r="D173" s="1">
        <v>82.95</v>
      </c>
      <c r="E173" s="1">
        <v>21.91</v>
      </c>
      <c r="F173" s="1">
        <v>5.79</v>
      </c>
      <c r="G173" s="1">
        <v>1.53</v>
      </c>
      <c r="H173" s="1">
        <v>0.51</v>
      </c>
    </row>
    <row r="174" spans="1:8" x14ac:dyDescent="0.25">
      <c r="A174" s="1">
        <v>258.57</v>
      </c>
      <c r="B174" s="1">
        <v>214</v>
      </c>
      <c r="C174" s="1">
        <v>1.38</v>
      </c>
      <c r="D174" s="1">
        <v>82.95</v>
      </c>
      <c r="E174" s="1">
        <v>21.91</v>
      </c>
      <c r="F174" s="1">
        <v>5.79</v>
      </c>
      <c r="G174" s="1">
        <v>1.53</v>
      </c>
      <c r="H174" s="1">
        <v>0.51</v>
      </c>
    </row>
    <row r="175" spans="1:8" x14ac:dyDescent="0.25">
      <c r="A175" s="1">
        <v>259.19</v>
      </c>
      <c r="B175" s="1">
        <v>213</v>
      </c>
      <c r="C175" s="1">
        <v>1.38</v>
      </c>
      <c r="D175" s="1">
        <v>82.56</v>
      </c>
      <c r="E175" s="1">
        <v>21.81</v>
      </c>
      <c r="F175" s="1">
        <v>5.81</v>
      </c>
      <c r="G175" s="1">
        <v>1.53</v>
      </c>
      <c r="H175" s="1">
        <v>0.51</v>
      </c>
    </row>
    <row r="176" spans="1:8" x14ac:dyDescent="0.25">
      <c r="A176" s="1">
        <v>260.3</v>
      </c>
      <c r="B176" s="1">
        <v>210</v>
      </c>
      <c r="C176" s="1">
        <v>1.36</v>
      </c>
      <c r="D176" s="1">
        <v>81.400000000000006</v>
      </c>
      <c r="E176" s="1">
        <v>21.5</v>
      </c>
      <c r="F176" s="1">
        <v>5.83</v>
      </c>
      <c r="G176" s="1">
        <v>1.54</v>
      </c>
      <c r="H176" s="1">
        <v>0.5</v>
      </c>
    </row>
    <row r="177" spans="1:8" x14ac:dyDescent="0.25">
      <c r="A177" s="1">
        <v>260.56</v>
      </c>
      <c r="B177" s="1">
        <v>210</v>
      </c>
      <c r="C177" s="1">
        <v>1.36</v>
      </c>
      <c r="D177" s="1">
        <v>81.400000000000006</v>
      </c>
      <c r="E177" s="1">
        <v>21.5</v>
      </c>
      <c r="F177" s="1">
        <v>5.83</v>
      </c>
      <c r="G177" s="1">
        <v>1.54</v>
      </c>
      <c r="H177" s="1">
        <v>0.5</v>
      </c>
    </row>
    <row r="178" spans="1:8" x14ac:dyDescent="0.25">
      <c r="A178" s="1">
        <v>261.19</v>
      </c>
      <c r="B178" s="1">
        <v>210</v>
      </c>
      <c r="C178" s="1">
        <v>1.36</v>
      </c>
      <c r="D178" s="1">
        <v>81.400000000000006</v>
      </c>
      <c r="E178" s="1">
        <v>21.5</v>
      </c>
      <c r="F178" s="1">
        <v>5.85</v>
      </c>
      <c r="G178" s="1">
        <v>1.55</v>
      </c>
      <c r="H178" s="1">
        <v>0.5</v>
      </c>
    </row>
    <row r="179" spans="1:8" x14ac:dyDescent="0.25">
      <c r="A179" s="1">
        <v>262.19</v>
      </c>
      <c r="B179" s="1">
        <v>210</v>
      </c>
      <c r="C179" s="1">
        <v>1.36</v>
      </c>
      <c r="D179" s="1">
        <v>81.400000000000006</v>
      </c>
      <c r="E179" s="1">
        <v>21.5</v>
      </c>
      <c r="F179" s="1">
        <v>5.88</v>
      </c>
      <c r="G179" s="1">
        <v>1.55</v>
      </c>
      <c r="H179" s="1">
        <v>0.5</v>
      </c>
    </row>
    <row r="180" spans="1:8" x14ac:dyDescent="0.25">
      <c r="A180" s="1">
        <v>262.54000000000002</v>
      </c>
      <c r="B180" s="1">
        <v>210</v>
      </c>
      <c r="C180" s="1">
        <v>1.36</v>
      </c>
      <c r="D180" s="1">
        <v>81.400000000000006</v>
      </c>
      <c r="E180" s="1">
        <v>21.5</v>
      </c>
      <c r="F180" s="1">
        <v>5.88</v>
      </c>
      <c r="G180" s="1">
        <v>1.55</v>
      </c>
      <c r="H180" s="1">
        <v>0.5</v>
      </c>
    </row>
    <row r="181" spans="1:8" x14ac:dyDescent="0.25">
      <c r="A181" s="1">
        <v>263.20999999999998</v>
      </c>
      <c r="B181" s="1">
        <v>210</v>
      </c>
      <c r="C181" s="1">
        <v>1.36</v>
      </c>
      <c r="D181" s="1">
        <v>81.400000000000006</v>
      </c>
      <c r="E181" s="1">
        <v>21.5</v>
      </c>
      <c r="F181" s="1">
        <v>5.9</v>
      </c>
      <c r="G181" s="1">
        <v>1.56</v>
      </c>
      <c r="H181" s="1">
        <v>0.5</v>
      </c>
    </row>
    <row r="182" spans="1:8" x14ac:dyDescent="0.25">
      <c r="A182" s="1">
        <v>264.2</v>
      </c>
      <c r="B182" s="1">
        <v>211</v>
      </c>
      <c r="C182" s="1">
        <v>1.36</v>
      </c>
      <c r="D182" s="1">
        <v>81.790000000000006</v>
      </c>
      <c r="E182" s="1">
        <v>21.61</v>
      </c>
      <c r="F182" s="1">
        <v>5.92</v>
      </c>
      <c r="G182" s="1">
        <v>1.56</v>
      </c>
      <c r="H182" s="1">
        <v>0.5</v>
      </c>
    </row>
    <row r="183" spans="1:8" x14ac:dyDescent="0.25">
      <c r="A183" s="1">
        <v>264.55</v>
      </c>
      <c r="B183" s="1">
        <v>211</v>
      </c>
      <c r="C183" s="1">
        <v>1.36</v>
      </c>
      <c r="D183" s="1">
        <v>81.790000000000006</v>
      </c>
      <c r="E183" s="1">
        <v>21.61</v>
      </c>
      <c r="F183" s="1">
        <v>5.92</v>
      </c>
      <c r="G183" s="1">
        <v>1.56</v>
      </c>
      <c r="H183" s="1">
        <v>0.5</v>
      </c>
    </row>
    <row r="184" spans="1:8" x14ac:dyDescent="0.25">
      <c r="A184" s="1">
        <v>265.25</v>
      </c>
      <c r="B184" s="1">
        <v>208</v>
      </c>
      <c r="C184" s="1">
        <v>1.34</v>
      </c>
      <c r="D184" s="1">
        <v>80.62</v>
      </c>
      <c r="E184" s="1">
        <v>21.3</v>
      </c>
      <c r="F184" s="1">
        <v>5.95</v>
      </c>
      <c r="G184" s="1">
        <v>1.57</v>
      </c>
      <c r="H184" s="1">
        <v>0.49</v>
      </c>
    </row>
    <row r="185" spans="1:8" x14ac:dyDescent="0.25">
      <c r="A185" s="1">
        <v>266.23</v>
      </c>
      <c r="B185" s="1">
        <v>210</v>
      </c>
      <c r="C185" s="1">
        <v>1.36</v>
      </c>
      <c r="D185" s="1">
        <v>81.400000000000006</v>
      </c>
      <c r="E185" s="1">
        <v>21.5</v>
      </c>
      <c r="F185" s="1">
        <v>5.97</v>
      </c>
      <c r="G185" s="1">
        <v>1.58</v>
      </c>
      <c r="H185" s="1">
        <v>0.5</v>
      </c>
    </row>
    <row r="186" spans="1:8" x14ac:dyDescent="0.25">
      <c r="A186" s="1">
        <v>266.54000000000002</v>
      </c>
      <c r="B186" s="1">
        <v>210</v>
      </c>
      <c r="C186" s="1">
        <v>1.36</v>
      </c>
      <c r="D186" s="1">
        <v>81.400000000000006</v>
      </c>
      <c r="E186" s="1">
        <v>21.5</v>
      </c>
      <c r="F186" s="1">
        <v>5.97</v>
      </c>
      <c r="G186" s="1">
        <v>1.58</v>
      </c>
      <c r="H186" s="1">
        <v>0.5</v>
      </c>
    </row>
    <row r="187" spans="1:8" x14ac:dyDescent="0.25">
      <c r="A187" s="1">
        <v>267.25</v>
      </c>
      <c r="B187" s="1">
        <v>207</v>
      </c>
      <c r="C187" s="1">
        <v>1.34</v>
      </c>
      <c r="D187" s="1">
        <v>80.239999999999995</v>
      </c>
      <c r="E187" s="1">
        <v>21.2</v>
      </c>
      <c r="F187" s="1">
        <v>5.99</v>
      </c>
      <c r="G187" s="1">
        <v>1.58</v>
      </c>
      <c r="H187" s="1">
        <v>0.49</v>
      </c>
    </row>
    <row r="188" spans="1:8" x14ac:dyDescent="0.25">
      <c r="A188" s="1">
        <v>268.26</v>
      </c>
      <c r="B188" s="1">
        <v>207</v>
      </c>
      <c r="C188" s="1">
        <v>1.34</v>
      </c>
      <c r="D188" s="1">
        <v>80.239999999999995</v>
      </c>
      <c r="E188" s="1">
        <v>21.2</v>
      </c>
      <c r="F188" s="1">
        <v>6.01</v>
      </c>
      <c r="G188" s="1">
        <v>1.59</v>
      </c>
      <c r="H188" s="1">
        <v>0.49</v>
      </c>
    </row>
    <row r="189" spans="1:8" x14ac:dyDescent="0.25">
      <c r="A189" s="1">
        <v>268.52999999999997</v>
      </c>
      <c r="B189" s="1">
        <v>207</v>
      </c>
      <c r="C189" s="1">
        <v>1.34</v>
      </c>
      <c r="D189" s="1">
        <v>80.239999999999995</v>
      </c>
      <c r="E189" s="1">
        <v>21.2</v>
      </c>
      <c r="F189" s="1">
        <v>6.01</v>
      </c>
      <c r="G189" s="1">
        <v>1.59</v>
      </c>
      <c r="H189" s="1">
        <v>0.49</v>
      </c>
    </row>
    <row r="190" spans="1:8" x14ac:dyDescent="0.25">
      <c r="A190" s="1">
        <v>269.22000000000003</v>
      </c>
      <c r="B190" s="1">
        <v>212</v>
      </c>
      <c r="C190" s="1">
        <v>1.37</v>
      </c>
      <c r="D190" s="1">
        <v>82.17</v>
      </c>
      <c r="E190" s="1">
        <v>21.71</v>
      </c>
      <c r="F190" s="1">
        <v>6.04</v>
      </c>
      <c r="G190" s="1">
        <v>1.59</v>
      </c>
      <c r="H190" s="1">
        <v>0.5</v>
      </c>
    </row>
    <row r="191" spans="1:8" x14ac:dyDescent="0.25">
      <c r="A191" s="1">
        <v>270.27</v>
      </c>
      <c r="B191" s="1">
        <v>213</v>
      </c>
      <c r="C191" s="1">
        <v>1.38</v>
      </c>
      <c r="D191" s="1">
        <v>82.56</v>
      </c>
      <c r="E191" s="1">
        <v>21.81</v>
      </c>
      <c r="F191" s="1">
        <v>6.06</v>
      </c>
      <c r="G191" s="1">
        <v>1.6</v>
      </c>
      <c r="H191" s="1">
        <v>0.51</v>
      </c>
    </row>
    <row r="192" spans="1:8" x14ac:dyDescent="0.25">
      <c r="A192" s="1">
        <v>270.56</v>
      </c>
      <c r="B192" s="1">
        <v>213</v>
      </c>
      <c r="C192" s="1">
        <v>1.38</v>
      </c>
      <c r="D192" s="1">
        <v>82.56</v>
      </c>
      <c r="E192" s="1">
        <v>21.81</v>
      </c>
      <c r="F192" s="1">
        <v>6.06</v>
      </c>
      <c r="G192" s="1">
        <v>1.6</v>
      </c>
      <c r="H192" s="1">
        <v>0.51</v>
      </c>
    </row>
    <row r="193" spans="1:8" x14ac:dyDescent="0.25">
      <c r="A193" s="1">
        <v>271.24</v>
      </c>
      <c r="B193" s="1">
        <v>213</v>
      </c>
      <c r="C193" s="1">
        <v>1.38</v>
      </c>
      <c r="D193" s="1">
        <v>82.56</v>
      </c>
      <c r="E193" s="1">
        <v>21.81</v>
      </c>
      <c r="F193" s="1">
        <v>6.08</v>
      </c>
      <c r="G193" s="1">
        <v>1.61</v>
      </c>
      <c r="H193" s="1">
        <v>0.51</v>
      </c>
    </row>
    <row r="194" spans="1:8" x14ac:dyDescent="0.25">
      <c r="A194" s="1">
        <v>272.32</v>
      </c>
      <c r="B194" s="1">
        <v>211</v>
      </c>
      <c r="C194" s="1">
        <v>1.36</v>
      </c>
      <c r="D194" s="1">
        <v>81.790000000000006</v>
      </c>
      <c r="E194" s="1">
        <v>21.61</v>
      </c>
      <c r="F194" s="1">
        <v>6.1</v>
      </c>
      <c r="G194" s="1">
        <v>1.61</v>
      </c>
      <c r="H194" s="1">
        <v>0.5</v>
      </c>
    </row>
    <row r="195" spans="1:8" x14ac:dyDescent="0.25">
      <c r="A195" s="1">
        <v>272.56</v>
      </c>
      <c r="B195" s="1">
        <v>211</v>
      </c>
      <c r="C195" s="1">
        <v>1.36</v>
      </c>
      <c r="D195" s="1">
        <v>81.790000000000006</v>
      </c>
      <c r="E195" s="1">
        <v>21.61</v>
      </c>
      <c r="F195" s="1">
        <v>6.1</v>
      </c>
      <c r="G195" s="1">
        <v>1.61</v>
      </c>
      <c r="H195" s="1">
        <v>0.5</v>
      </c>
    </row>
    <row r="196" spans="1:8" x14ac:dyDescent="0.25">
      <c r="A196" s="1">
        <v>273.26</v>
      </c>
      <c r="B196" s="1">
        <v>213</v>
      </c>
      <c r="C196" s="1">
        <v>1.38</v>
      </c>
      <c r="D196" s="1">
        <v>82.56</v>
      </c>
      <c r="E196" s="1">
        <v>21.81</v>
      </c>
      <c r="F196" s="1">
        <v>6.13</v>
      </c>
      <c r="G196" s="1">
        <v>1.62</v>
      </c>
      <c r="H196" s="1">
        <v>0.51</v>
      </c>
    </row>
    <row r="197" spans="1:8" x14ac:dyDescent="0.25">
      <c r="A197" s="1">
        <v>274.25</v>
      </c>
      <c r="B197" s="1">
        <v>211</v>
      </c>
      <c r="C197" s="1">
        <v>1.36</v>
      </c>
      <c r="D197" s="1">
        <v>81.790000000000006</v>
      </c>
      <c r="E197" s="1">
        <v>21.61</v>
      </c>
      <c r="F197" s="1">
        <v>6.15</v>
      </c>
      <c r="G197" s="1">
        <v>1.62</v>
      </c>
      <c r="H197" s="1">
        <v>0.5</v>
      </c>
    </row>
    <row r="198" spans="1:8" x14ac:dyDescent="0.25">
      <c r="A198" s="1">
        <v>274.54000000000002</v>
      </c>
      <c r="B198" s="1">
        <v>211</v>
      </c>
      <c r="C198" s="1">
        <v>1.36</v>
      </c>
      <c r="D198" s="1">
        <v>81.790000000000006</v>
      </c>
      <c r="E198" s="1">
        <v>21.61</v>
      </c>
      <c r="F198" s="1">
        <v>6.15</v>
      </c>
      <c r="G198" s="1">
        <v>1.62</v>
      </c>
      <c r="H198" s="1">
        <v>0.5</v>
      </c>
    </row>
    <row r="199" spans="1:8" x14ac:dyDescent="0.25">
      <c r="A199" s="1">
        <v>275.27</v>
      </c>
      <c r="B199" s="1">
        <v>210</v>
      </c>
      <c r="C199" s="1">
        <v>1.36</v>
      </c>
      <c r="D199" s="1">
        <v>81.400000000000006</v>
      </c>
      <c r="E199" s="1">
        <v>21.5</v>
      </c>
      <c r="F199" s="1">
        <v>6.17</v>
      </c>
      <c r="G199" s="1">
        <v>1.63</v>
      </c>
      <c r="H199" s="1">
        <v>0.5</v>
      </c>
    </row>
    <row r="200" spans="1:8" x14ac:dyDescent="0.25">
      <c r="A200" s="1">
        <v>276.29000000000002</v>
      </c>
      <c r="B200" s="1">
        <v>209</v>
      </c>
      <c r="C200" s="1">
        <v>1.35</v>
      </c>
      <c r="D200" s="1">
        <v>81.010000000000005</v>
      </c>
      <c r="E200" s="1">
        <v>21.4</v>
      </c>
      <c r="F200" s="1">
        <v>6.19</v>
      </c>
      <c r="G200" s="1">
        <v>1.64</v>
      </c>
      <c r="H200" s="1">
        <v>0.5</v>
      </c>
    </row>
    <row r="201" spans="1:8" x14ac:dyDescent="0.25">
      <c r="A201" s="1">
        <v>276.52999999999997</v>
      </c>
      <c r="B201" s="1">
        <v>209</v>
      </c>
      <c r="C201" s="1">
        <v>1.35</v>
      </c>
      <c r="D201" s="1">
        <v>81.010000000000005</v>
      </c>
      <c r="E201" s="1">
        <v>21.4</v>
      </c>
      <c r="F201" s="1">
        <v>6.19</v>
      </c>
      <c r="G201" s="1">
        <v>1.64</v>
      </c>
      <c r="H201" s="1">
        <v>0.5</v>
      </c>
    </row>
    <row r="202" spans="1:8" x14ac:dyDescent="0.25">
      <c r="A202" s="1">
        <v>277.27999999999997</v>
      </c>
      <c r="B202" s="1">
        <v>212</v>
      </c>
      <c r="C202" s="1">
        <v>1.37</v>
      </c>
      <c r="D202" s="1">
        <v>82.17</v>
      </c>
      <c r="E202" s="1">
        <v>21.71</v>
      </c>
      <c r="F202" s="1">
        <v>6.22</v>
      </c>
      <c r="G202" s="1">
        <v>1.64</v>
      </c>
      <c r="H202" s="1">
        <v>0.5</v>
      </c>
    </row>
    <row r="203" spans="1:8" x14ac:dyDescent="0.25">
      <c r="A203" s="1">
        <v>278.29000000000002</v>
      </c>
      <c r="B203" s="1">
        <v>211</v>
      </c>
      <c r="C203" s="1">
        <v>1.36</v>
      </c>
      <c r="D203" s="1">
        <v>81.790000000000006</v>
      </c>
      <c r="E203" s="1">
        <v>21.61</v>
      </c>
      <c r="F203" s="1">
        <v>6.24</v>
      </c>
      <c r="G203" s="1">
        <v>1.65</v>
      </c>
      <c r="H203" s="1">
        <v>0.5</v>
      </c>
    </row>
    <row r="204" spans="1:8" x14ac:dyDescent="0.25">
      <c r="A204" s="1">
        <v>278.56</v>
      </c>
      <c r="B204" s="1">
        <v>211</v>
      </c>
      <c r="C204" s="1">
        <v>1.36</v>
      </c>
      <c r="D204" s="1">
        <v>81.790000000000006</v>
      </c>
      <c r="E204" s="1">
        <v>21.61</v>
      </c>
      <c r="F204" s="1">
        <v>6.24</v>
      </c>
      <c r="G204" s="1">
        <v>1.65</v>
      </c>
      <c r="H204" s="1">
        <v>0.5</v>
      </c>
    </row>
    <row r="205" spans="1:8" x14ac:dyDescent="0.25">
      <c r="A205" s="1">
        <v>279.29000000000002</v>
      </c>
      <c r="B205" s="1">
        <v>211</v>
      </c>
      <c r="C205" s="1">
        <v>1.36</v>
      </c>
      <c r="D205" s="1">
        <v>81.790000000000006</v>
      </c>
      <c r="E205" s="1">
        <v>21.61</v>
      </c>
      <c r="F205" s="1">
        <v>6.26</v>
      </c>
      <c r="G205" s="1">
        <v>1.65</v>
      </c>
      <c r="H205" s="1">
        <v>0.5</v>
      </c>
    </row>
    <row r="206" spans="1:8" x14ac:dyDescent="0.25">
      <c r="A206" s="1">
        <v>280.3</v>
      </c>
      <c r="B206" s="1">
        <v>211</v>
      </c>
      <c r="C206" s="1">
        <v>1.36</v>
      </c>
      <c r="D206" s="1">
        <v>81.790000000000006</v>
      </c>
      <c r="E206" s="1">
        <v>21.61</v>
      </c>
      <c r="F206" s="1">
        <v>6.29</v>
      </c>
      <c r="G206" s="1">
        <v>1.66</v>
      </c>
      <c r="H206" s="1">
        <v>0.5</v>
      </c>
    </row>
    <row r="207" spans="1:8" x14ac:dyDescent="0.25">
      <c r="A207" s="1">
        <v>280.55</v>
      </c>
      <c r="B207" s="1">
        <v>211</v>
      </c>
      <c r="C207" s="1">
        <v>1.36</v>
      </c>
      <c r="D207" s="1">
        <v>81.790000000000006</v>
      </c>
      <c r="E207" s="1">
        <v>21.61</v>
      </c>
      <c r="F207" s="1">
        <v>6.29</v>
      </c>
      <c r="G207" s="1">
        <v>1.66</v>
      </c>
      <c r="H207" s="1">
        <v>0.5</v>
      </c>
    </row>
    <row r="208" spans="1:8" x14ac:dyDescent="0.25">
      <c r="A208" s="1">
        <v>281.33</v>
      </c>
      <c r="B208" s="1">
        <v>208</v>
      </c>
      <c r="C208" s="1">
        <v>1.34</v>
      </c>
      <c r="D208" s="1">
        <v>80.62</v>
      </c>
      <c r="E208" s="1">
        <v>21.3</v>
      </c>
      <c r="F208" s="1">
        <v>6.31</v>
      </c>
      <c r="G208" s="1">
        <v>1.67</v>
      </c>
      <c r="H208" s="1">
        <v>0.49</v>
      </c>
    </row>
    <row r="209" spans="1:8" x14ac:dyDescent="0.25">
      <c r="A209" s="1">
        <v>282.31</v>
      </c>
      <c r="B209" s="1">
        <v>211</v>
      </c>
      <c r="C209" s="1">
        <v>1.36</v>
      </c>
      <c r="D209" s="1">
        <v>81.790000000000006</v>
      </c>
      <c r="E209" s="1">
        <v>21.61</v>
      </c>
      <c r="F209" s="1">
        <v>6.33</v>
      </c>
      <c r="G209" s="1">
        <v>1.67</v>
      </c>
      <c r="H209" s="1">
        <v>0.5</v>
      </c>
    </row>
    <row r="210" spans="1:8" x14ac:dyDescent="0.25">
      <c r="A210" s="1">
        <v>282.54000000000002</v>
      </c>
      <c r="B210" s="1">
        <v>211</v>
      </c>
      <c r="C210" s="1">
        <v>1.36</v>
      </c>
      <c r="D210" s="1">
        <v>81.790000000000006</v>
      </c>
      <c r="E210" s="1">
        <v>21.61</v>
      </c>
      <c r="F210" s="1">
        <v>6.33</v>
      </c>
      <c r="G210" s="1">
        <v>1.67</v>
      </c>
      <c r="H210" s="1">
        <v>0.5</v>
      </c>
    </row>
    <row r="211" spans="1:8" x14ac:dyDescent="0.25">
      <c r="A211" s="1">
        <v>283.37</v>
      </c>
      <c r="B211" s="1">
        <v>210</v>
      </c>
      <c r="C211" s="1">
        <v>1.36</v>
      </c>
      <c r="D211" s="1">
        <v>81.400000000000006</v>
      </c>
      <c r="E211" s="1">
        <v>21.5</v>
      </c>
      <c r="F211" s="1">
        <v>6.35</v>
      </c>
      <c r="G211" s="1">
        <v>1.68</v>
      </c>
      <c r="H211" s="1">
        <v>0.5</v>
      </c>
    </row>
    <row r="212" spans="1:8" x14ac:dyDescent="0.25">
      <c r="A212" s="1">
        <v>284.39999999999998</v>
      </c>
      <c r="B212" s="1">
        <v>209</v>
      </c>
      <c r="C212" s="1">
        <v>1.35</v>
      </c>
      <c r="D212" s="1">
        <v>81.010000000000005</v>
      </c>
      <c r="E212" s="1">
        <v>21.4</v>
      </c>
      <c r="F212" s="1">
        <v>6.38</v>
      </c>
      <c r="G212" s="1">
        <v>1.68</v>
      </c>
      <c r="H212" s="1">
        <v>0.5</v>
      </c>
    </row>
    <row r="213" spans="1:8" x14ac:dyDescent="0.25">
      <c r="A213" s="1">
        <v>284.56</v>
      </c>
      <c r="B213" s="1">
        <v>209</v>
      </c>
      <c r="C213" s="1">
        <v>1.35</v>
      </c>
      <c r="D213" s="1">
        <v>81.010000000000005</v>
      </c>
      <c r="E213" s="1">
        <v>21.4</v>
      </c>
      <c r="F213" s="1">
        <v>6.38</v>
      </c>
      <c r="G213" s="1">
        <v>1.68</v>
      </c>
      <c r="H213" s="1">
        <v>0.5</v>
      </c>
    </row>
    <row r="214" spans="1:8" x14ac:dyDescent="0.25">
      <c r="A214" s="1">
        <v>285.33999999999997</v>
      </c>
      <c r="B214" s="1">
        <v>208</v>
      </c>
      <c r="C214" s="1">
        <v>1.34</v>
      </c>
      <c r="D214" s="1">
        <v>80.62</v>
      </c>
      <c r="E214" s="1">
        <v>21.3</v>
      </c>
      <c r="F214" s="1">
        <v>6.4</v>
      </c>
      <c r="G214" s="1">
        <v>1.69</v>
      </c>
      <c r="H214" s="1">
        <v>0.49</v>
      </c>
    </row>
    <row r="215" spans="1:8" x14ac:dyDescent="0.25">
      <c r="A215" s="1">
        <v>286.35000000000002</v>
      </c>
      <c r="B215" s="1">
        <v>209</v>
      </c>
      <c r="C215" s="1">
        <v>1.35</v>
      </c>
      <c r="D215" s="1">
        <v>81.010000000000005</v>
      </c>
      <c r="E215" s="1">
        <v>21.4</v>
      </c>
      <c r="F215" s="1">
        <v>6.42</v>
      </c>
      <c r="G215" s="1">
        <v>1.7</v>
      </c>
      <c r="H215" s="1">
        <v>0.5</v>
      </c>
    </row>
    <row r="216" spans="1:8" x14ac:dyDescent="0.25">
      <c r="A216" s="1">
        <v>286.58</v>
      </c>
      <c r="B216" s="1">
        <v>209</v>
      </c>
      <c r="C216" s="1">
        <v>1.35</v>
      </c>
      <c r="D216" s="1">
        <v>81.010000000000005</v>
      </c>
      <c r="E216" s="1">
        <v>21.4</v>
      </c>
      <c r="F216" s="1">
        <v>6.42</v>
      </c>
      <c r="G216" s="1">
        <v>1.7</v>
      </c>
      <c r="H216" s="1">
        <v>0.5</v>
      </c>
    </row>
    <row r="217" spans="1:8" x14ac:dyDescent="0.25">
      <c r="A217" s="1">
        <v>287.33</v>
      </c>
      <c r="B217" s="1">
        <v>212</v>
      </c>
      <c r="C217" s="1">
        <v>1.37</v>
      </c>
      <c r="D217" s="1">
        <v>82.17</v>
      </c>
      <c r="E217" s="1">
        <v>21.71</v>
      </c>
      <c r="F217" s="1">
        <v>6.44</v>
      </c>
      <c r="G217" s="1">
        <v>1.7</v>
      </c>
      <c r="H217" s="1">
        <v>0.5</v>
      </c>
    </row>
    <row r="218" spans="1:8" x14ac:dyDescent="0.25">
      <c r="A218" s="1">
        <v>288.39</v>
      </c>
      <c r="B218" s="1">
        <v>213</v>
      </c>
      <c r="C218" s="1">
        <v>1.38</v>
      </c>
      <c r="D218" s="1">
        <v>82.56</v>
      </c>
      <c r="E218" s="1">
        <v>21.81</v>
      </c>
      <c r="F218" s="1">
        <v>6.47</v>
      </c>
      <c r="G218" s="1">
        <v>1.71</v>
      </c>
      <c r="H218" s="1">
        <v>0.51</v>
      </c>
    </row>
    <row r="219" spans="1:8" x14ac:dyDescent="0.25">
      <c r="A219" s="1">
        <v>288.52999999999997</v>
      </c>
      <c r="B219" s="1">
        <v>213</v>
      </c>
      <c r="C219" s="1">
        <v>1.38</v>
      </c>
      <c r="D219" s="1">
        <v>82.56</v>
      </c>
      <c r="E219" s="1">
        <v>21.81</v>
      </c>
      <c r="F219" s="1">
        <v>6.47</v>
      </c>
      <c r="G219" s="1">
        <v>1.71</v>
      </c>
      <c r="H219" s="1">
        <v>0.51</v>
      </c>
    </row>
    <row r="220" spans="1:8" x14ac:dyDescent="0.25">
      <c r="A220" s="1">
        <v>289.35000000000002</v>
      </c>
      <c r="B220" s="1">
        <v>209</v>
      </c>
      <c r="C220" s="1">
        <v>1.35</v>
      </c>
      <c r="D220" s="1">
        <v>81.010000000000005</v>
      </c>
      <c r="E220" s="1">
        <v>21.4</v>
      </c>
      <c r="F220" s="1">
        <v>6.49</v>
      </c>
      <c r="G220" s="1">
        <v>1.71</v>
      </c>
      <c r="H220" s="1">
        <v>0.5</v>
      </c>
    </row>
    <row r="221" spans="1:8" x14ac:dyDescent="0.25">
      <c r="A221" s="1">
        <v>290.38</v>
      </c>
      <c r="B221" s="1">
        <v>208</v>
      </c>
      <c r="C221" s="1">
        <v>1.34</v>
      </c>
      <c r="D221" s="1">
        <v>80.62</v>
      </c>
      <c r="E221" s="1">
        <v>21.3</v>
      </c>
      <c r="F221" s="1">
        <v>6.51</v>
      </c>
      <c r="G221" s="1">
        <v>1.72</v>
      </c>
      <c r="H221" s="1">
        <v>0.49</v>
      </c>
    </row>
    <row r="222" spans="1:8" x14ac:dyDescent="0.25">
      <c r="A222" s="1">
        <v>290.54000000000002</v>
      </c>
      <c r="B222" s="1">
        <v>208</v>
      </c>
      <c r="C222" s="1">
        <v>1.34</v>
      </c>
      <c r="D222" s="1">
        <v>80.62</v>
      </c>
      <c r="E222" s="1">
        <v>21.3</v>
      </c>
      <c r="F222" s="1">
        <v>6.51</v>
      </c>
      <c r="G222" s="1">
        <v>1.72</v>
      </c>
      <c r="H222" s="1">
        <v>0.49</v>
      </c>
    </row>
    <row r="223" spans="1:8" x14ac:dyDescent="0.25">
      <c r="A223" s="1">
        <v>291.35000000000002</v>
      </c>
      <c r="B223" s="1">
        <v>208</v>
      </c>
      <c r="C223" s="1">
        <v>1.34</v>
      </c>
      <c r="D223" s="1">
        <v>80.62</v>
      </c>
      <c r="E223" s="1">
        <v>21.3</v>
      </c>
      <c r="F223" s="1">
        <v>6.53</v>
      </c>
      <c r="G223" s="1">
        <v>1.73</v>
      </c>
      <c r="H223" s="1">
        <v>0.49</v>
      </c>
    </row>
    <row r="224" spans="1:8" x14ac:dyDescent="0.25">
      <c r="A224" s="1">
        <v>292.35000000000002</v>
      </c>
      <c r="B224" s="1">
        <v>211</v>
      </c>
      <c r="C224" s="1">
        <v>1.36</v>
      </c>
      <c r="D224" s="1">
        <v>81.790000000000006</v>
      </c>
      <c r="E224" s="1">
        <v>21.61</v>
      </c>
      <c r="F224" s="1">
        <v>6.56</v>
      </c>
      <c r="G224" s="1">
        <v>1.73</v>
      </c>
      <c r="H224" s="1">
        <v>0.5</v>
      </c>
    </row>
    <row r="225" spans="1:8" x14ac:dyDescent="0.25">
      <c r="A225" s="1">
        <v>292.54000000000002</v>
      </c>
      <c r="B225" s="1">
        <v>211</v>
      </c>
      <c r="C225" s="1">
        <v>1.36</v>
      </c>
      <c r="D225" s="1">
        <v>81.790000000000006</v>
      </c>
      <c r="E225" s="1">
        <v>21.61</v>
      </c>
      <c r="F225" s="1">
        <v>6.56</v>
      </c>
      <c r="G225" s="1">
        <v>1.73</v>
      </c>
      <c r="H225" s="1">
        <v>0.5</v>
      </c>
    </row>
    <row r="226" spans="1:8" x14ac:dyDescent="0.25">
      <c r="A226" s="1">
        <v>293.41000000000003</v>
      </c>
      <c r="B226" s="1">
        <v>212</v>
      </c>
      <c r="C226" s="1">
        <v>1.37</v>
      </c>
      <c r="D226" s="1">
        <v>82.17</v>
      </c>
      <c r="E226" s="1">
        <v>21.71</v>
      </c>
      <c r="F226" s="1">
        <v>6.58</v>
      </c>
      <c r="G226" s="1">
        <v>1.74</v>
      </c>
      <c r="H226" s="1">
        <v>0.5</v>
      </c>
    </row>
    <row r="227" spans="1:8" x14ac:dyDescent="0.25">
      <c r="A227" s="1">
        <v>294.42</v>
      </c>
      <c r="B227" s="1">
        <v>209</v>
      </c>
      <c r="C227" s="1">
        <v>1.35</v>
      </c>
      <c r="D227" s="1">
        <v>81.010000000000005</v>
      </c>
      <c r="E227" s="1">
        <v>21.4</v>
      </c>
      <c r="F227" s="1">
        <v>6.6</v>
      </c>
      <c r="G227" s="1">
        <v>1.74</v>
      </c>
      <c r="H227" s="1">
        <v>0.5</v>
      </c>
    </row>
    <row r="228" spans="1:8" x14ac:dyDescent="0.25">
      <c r="A228" s="1">
        <v>294.54000000000002</v>
      </c>
      <c r="B228" s="1">
        <v>209</v>
      </c>
      <c r="C228" s="1">
        <v>1.35</v>
      </c>
      <c r="D228" s="1">
        <v>81.010000000000005</v>
      </c>
      <c r="E228" s="1">
        <v>21.4</v>
      </c>
      <c r="F228" s="1">
        <v>6.6</v>
      </c>
      <c r="G228" s="1">
        <v>1.74</v>
      </c>
      <c r="H228" s="1">
        <v>0.5</v>
      </c>
    </row>
    <row r="229" spans="1:8" x14ac:dyDescent="0.25">
      <c r="A229" s="1">
        <v>295.72000000000003</v>
      </c>
      <c r="B229" s="1">
        <v>208</v>
      </c>
      <c r="C229" s="1">
        <v>1.34</v>
      </c>
      <c r="D229" s="1">
        <v>80.62</v>
      </c>
      <c r="E229" s="1">
        <v>21.3</v>
      </c>
      <c r="F229" s="1">
        <v>6.62</v>
      </c>
      <c r="G229" s="1">
        <v>1.75</v>
      </c>
      <c r="H229" s="1">
        <v>0.49</v>
      </c>
    </row>
    <row r="230" spans="1:8" x14ac:dyDescent="0.25">
      <c r="A230" s="1">
        <v>296.75</v>
      </c>
      <c r="B230" s="1">
        <v>209</v>
      </c>
      <c r="C230" s="1">
        <v>1.35</v>
      </c>
      <c r="D230" s="1">
        <v>81.010000000000005</v>
      </c>
      <c r="E230" s="1">
        <v>21.4</v>
      </c>
      <c r="F230" s="1">
        <v>6.65</v>
      </c>
      <c r="G230" s="1">
        <v>1.76</v>
      </c>
      <c r="H230" s="1">
        <v>0.5</v>
      </c>
    </row>
    <row r="231" spans="1:8" x14ac:dyDescent="0.25">
      <c r="A231" s="1">
        <v>296.8</v>
      </c>
      <c r="B231" s="1">
        <v>209</v>
      </c>
      <c r="C231" s="1">
        <v>1.35</v>
      </c>
      <c r="D231" s="1">
        <v>81.010000000000005</v>
      </c>
      <c r="E231" s="1">
        <v>21.4</v>
      </c>
      <c r="F231" s="1">
        <v>6.65</v>
      </c>
      <c r="G231" s="1">
        <v>1.76</v>
      </c>
      <c r="H231" s="1">
        <v>0.5</v>
      </c>
    </row>
    <row r="232" spans="1:8" x14ac:dyDescent="0.25">
      <c r="A232" s="1">
        <v>297.73</v>
      </c>
      <c r="B232" s="1">
        <v>214</v>
      </c>
      <c r="C232" s="1">
        <v>1.38</v>
      </c>
      <c r="D232" s="1">
        <v>82.95</v>
      </c>
      <c r="E232" s="1">
        <v>21.91</v>
      </c>
      <c r="F232" s="1">
        <v>6.67</v>
      </c>
      <c r="G232" s="1">
        <v>1.76</v>
      </c>
      <c r="H232" s="1">
        <v>0.51</v>
      </c>
    </row>
    <row r="233" spans="1:8" x14ac:dyDescent="0.25">
      <c r="A233" s="1">
        <v>298.73</v>
      </c>
      <c r="B233" s="1">
        <v>207</v>
      </c>
      <c r="C233" s="1">
        <v>1.34</v>
      </c>
      <c r="D233" s="1">
        <v>80.239999999999995</v>
      </c>
      <c r="E233" s="1">
        <v>21.2</v>
      </c>
      <c r="F233" s="1">
        <v>6.69</v>
      </c>
      <c r="G233" s="1">
        <v>1.77</v>
      </c>
      <c r="H233" s="1">
        <v>0.49</v>
      </c>
    </row>
    <row r="234" spans="1:8" x14ac:dyDescent="0.25">
      <c r="A234" s="1">
        <v>298.77</v>
      </c>
      <c r="B234" s="1">
        <v>207</v>
      </c>
      <c r="C234" s="1">
        <v>1.34</v>
      </c>
      <c r="D234" s="1">
        <v>80.239999999999995</v>
      </c>
      <c r="E234" s="1">
        <v>21.2</v>
      </c>
      <c r="F234" s="1">
        <v>6.69</v>
      </c>
      <c r="G234" s="1">
        <v>1.77</v>
      </c>
      <c r="H234" s="1">
        <v>0.49</v>
      </c>
    </row>
    <row r="235" spans="1:8" x14ac:dyDescent="0.25">
      <c r="A235" s="1">
        <v>299.75</v>
      </c>
      <c r="B235" s="1">
        <v>206</v>
      </c>
      <c r="C235" s="1">
        <v>1.33</v>
      </c>
      <c r="D235" s="1">
        <v>79.849999999999994</v>
      </c>
      <c r="E235" s="1">
        <v>21.09</v>
      </c>
      <c r="F235" s="1">
        <v>6.71</v>
      </c>
      <c r="G235" s="1">
        <v>1.77</v>
      </c>
      <c r="H235" s="1">
        <v>0.49</v>
      </c>
    </row>
    <row r="236" spans="1:8" x14ac:dyDescent="0.25">
      <c r="A236" s="1">
        <v>301.73</v>
      </c>
      <c r="B236" s="1">
        <v>210</v>
      </c>
      <c r="C236" s="1">
        <v>1.36</v>
      </c>
      <c r="D236" s="1">
        <v>81.400000000000006</v>
      </c>
      <c r="E236" s="1">
        <v>21.5</v>
      </c>
      <c r="F236" s="1">
        <v>6.76</v>
      </c>
      <c r="G236" s="1">
        <v>1.79</v>
      </c>
      <c r="H236" s="1">
        <v>0.5</v>
      </c>
    </row>
    <row r="237" spans="1:8" x14ac:dyDescent="0.25">
      <c r="A237" s="1">
        <v>301.76</v>
      </c>
      <c r="B237" s="1">
        <v>210</v>
      </c>
      <c r="C237" s="1">
        <v>1.36</v>
      </c>
      <c r="D237" s="1">
        <v>81.400000000000006</v>
      </c>
      <c r="E237" s="1">
        <v>21.5</v>
      </c>
      <c r="F237" s="1">
        <v>6.76</v>
      </c>
      <c r="G237" s="1">
        <v>1.79</v>
      </c>
      <c r="H237" s="1">
        <v>0.5</v>
      </c>
    </row>
    <row r="238" spans="1:8" x14ac:dyDescent="0.25">
      <c r="A238" s="1">
        <v>301.8</v>
      </c>
      <c r="B238" s="1">
        <v>210</v>
      </c>
      <c r="C238" s="1">
        <v>1.36</v>
      </c>
      <c r="D238" s="1">
        <v>81.400000000000006</v>
      </c>
      <c r="E238" s="1">
        <v>21.5</v>
      </c>
      <c r="F238" s="1">
        <v>6.76</v>
      </c>
      <c r="G238" s="1">
        <v>1.79</v>
      </c>
      <c r="H238" s="1">
        <v>0.5</v>
      </c>
    </row>
    <row r="239" spans="1:8" x14ac:dyDescent="0.25">
      <c r="A239" s="1">
        <v>302.44</v>
      </c>
      <c r="B239" s="1">
        <v>210</v>
      </c>
      <c r="C239" s="1">
        <v>1.36</v>
      </c>
      <c r="D239" s="1">
        <v>81.400000000000006</v>
      </c>
      <c r="E239" s="1">
        <v>21.5</v>
      </c>
      <c r="F239" s="1">
        <v>6.78</v>
      </c>
      <c r="G239" s="1">
        <v>1.79</v>
      </c>
      <c r="H239" s="1">
        <v>0.5</v>
      </c>
    </row>
    <row r="240" spans="1:8" x14ac:dyDescent="0.25">
      <c r="A240" s="1">
        <v>302.52999999999997</v>
      </c>
      <c r="B240" s="1">
        <v>210</v>
      </c>
      <c r="C240" s="1">
        <v>1.36</v>
      </c>
      <c r="D240" s="1">
        <v>81.400000000000006</v>
      </c>
      <c r="E240" s="1">
        <v>21.5</v>
      </c>
      <c r="F240" s="1">
        <v>6.78</v>
      </c>
      <c r="G240" s="1">
        <v>1.79</v>
      </c>
      <c r="H240" s="1">
        <v>0.5</v>
      </c>
    </row>
    <row r="241" spans="1:8" x14ac:dyDescent="0.25">
      <c r="A241" s="1">
        <v>303.44</v>
      </c>
      <c r="B241" s="1">
        <v>209</v>
      </c>
      <c r="C241" s="1">
        <v>1.35</v>
      </c>
      <c r="D241" s="1">
        <v>81.010000000000005</v>
      </c>
      <c r="E241" s="1">
        <v>21.4</v>
      </c>
      <c r="F241" s="1">
        <v>6.8</v>
      </c>
      <c r="G241" s="1">
        <v>1.8</v>
      </c>
      <c r="H241" s="1">
        <v>0.5</v>
      </c>
    </row>
    <row r="242" spans="1:8" x14ac:dyDescent="0.25">
      <c r="A242" s="1">
        <v>304.49</v>
      </c>
      <c r="B242" s="1">
        <v>208</v>
      </c>
      <c r="C242" s="1">
        <v>1.34</v>
      </c>
      <c r="D242" s="1">
        <v>80.62</v>
      </c>
      <c r="E242" s="1">
        <v>21.3</v>
      </c>
      <c r="F242" s="1">
        <v>6.83</v>
      </c>
      <c r="G242" s="1">
        <v>1.8</v>
      </c>
      <c r="H242" s="1">
        <v>0.49</v>
      </c>
    </row>
    <row r="243" spans="1:8" x14ac:dyDescent="0.25">
      <c r="A243" s="1">
        <v>304.63</v>
      </c>
      <c r="B243" s="1">
        <v>208</v>
      </c>
      <c r="C243" s="1">
        <v>1.34</v>
      </c>
      <c r="D243" s="1">
        <v>80.62</v>
      </c>
      <c r="E243" s="1">
        <v>21.3</v>
      </c>
      <c r="F243" s="1">
        <v>6.83</v>
      </c>
      <c r="G243" s="1">
        <v>1.8</v>
      </c>
      <c r="H243" s="1">
        <v>0.49</v>
      </c>
    </row>
    <row r="244" spans="1:8" x14ac:dyDescent="0.25">
      <c r="A244" s="1">
        <v>305.47000000000003</v>
      </c>
      <c r="B244" s="1">
        <v>206</v>
      </c>
      <c r="C244" s="1">
        <v>1.33</v>
      </c>
      <c r="D244" s="1">
        <v>79.849999999999994</v>
      </c>
      <c r="E244" s="1">
        <v>21.09</v>
      </c>
      <c r="F244" s="1">
        <v>6.85</v>
      </c>
      <c r="G244" s="1">
        <v>1.81</v>
      </c>
      <c r="H244" s="1">
        <v>0.49</v>
      </c>
    </row>
    <row r="245" spans="1:8" x14ac:dyDescent="0.25">
      <c r="A245" s="1">
        <v>306.47000000000003</v>
      </c>
      <c r="B245" s="1">
        <v>207</v>
      </c>
      <c r="C245" s="1">
        <v>1.34</v>
      </c>
      <c r="D245" s="1">
        <v>80.239999999999995</v>
      </c>
      <c r="E245" s="1">
        <v>21.2</v>
      </c>
      <c r="F245" s="1">
        <v>6.87</v>
      </c>
      <c r="G245" s="1">
        <v>1.82</v>
      </c>
      <c r="H245" s="1">
        <v>0.49</v>
      </c>
    </row>
    <row r="246" spans="1:8" x14ac:dyDescent="0.25">
      <c r="A246" s="1">
        <v>306.57</v>
      </c>
      <c r="B246" s="1">
        <v>207</v>
      </c>
      <c r="C246" s="1">
        <v>1.34</v>
      </c>
      <c r="D246" s="1">
        <v>80.239999999999995</v>
      </c>
      <c r="E246" s="1">
        <v>21.2</v>
      </c>
      <c r="F246" s="1">
        <v>6.87</v>
      </c>
      <c r="G246" s="1">
        <v>1.82</v>
      </c>
      <c r="H246" s="1">
        <v>0.49</v>
      </c>
    </row>
    <row r="247" spans="1:8" x14ac:dyDescent="0.25">
      <c r="A247" s="1">
        <v>307.48</v>
      </c>
      <c r="B247" s="1">
        <v>207</v>
      </c>
      <c r="C247" s="1">
        <v>1.34</v>
      </c>
      <c r="D247" s="1">
        <v>80.239999999999995</v>
      </c>
      <c r="E247" s="1">
        <v>21.2</v>
      </c>
      <c r="F247" s="1">
        <v>6.89</v>
      </c>
      <c r="G247" s="1">
        <v>1.82</v>
      </c>
      <c r="H247" s="1">
        <v>0.49</v>
      </c>
    </row>
    <row r="248" spans="1:8" x14ac:dyDescent="0.25">
      <c r="A248" s="1">
        <v>308.45999999999998</v>
      </c>
      <c r="B248" s="1">
        <v>210</v>
      </c>
      <c r="C248" s="1">
        <v>1.36</v>
      </c>
      <c r="D248" s="1">
        <v>81.400000000000006</v>
      </c>
      <c r="E248" s="1">
        <v>21.5</v>
      </c>
      <c r="F248" s="1">
        <v>6.92</v>
      </c>
      <c r="G248" s="1">
        <v>1.83</v>
      </c>
      <c r="H248" s="1">
        <v>0.5</v>
      </c>
    </row>
    <row r="249" spans="1:8" x14ac:dyDescent="0.25">
      <c r="A249" s="1">
        <v>308.54000000000002</v>
      </c>
      <c r="B249" s="1">
        <v>210</v>
      </c>
      <c r="C249" s="1">
        <v>1.36</v>
      </c>
      <c r="D249" s="1">
        <v>81.400000000000006</v>
      </c>
      <c r="E249" s="1">
        <v>21.5</v>
      </c>
      <c r="F249" s="1">
        <v>6.92</v>
      </c>
      <c r="G249" s="1">
        <v>1.83</v>
      </c>
      <c r="H249" s="1">
        <v>0.5</v>
      </c>
    </row>
    <row r="250" spans="1:8" x14ac:dyDescent="0.25">
      <c r="A250" s="1">
        <v>309.49</v>
      </c>
      <c r="B250" s="1">
        <v>210</v>
      </c>
      <c r="C250" s="1">
        <v>1.36</v>
      </c>
      <c r="D250" s="1">
        <v>81.400000000000006</v>
      </c>
      <c r="E250" s="1">
        <v>21.5</v>
      </c>
      <c r="F250" s="1">
        <v>6.94</v>
      </c>
      <c r="G250" s="1">
        <v>1.83</v>
      </c>
      <c r="H250" s="1">
        <v>0.5</v>
      </c>
    </row>
    <row r="251" spans="1:8" x14ac:dyDescent="0.25">
      <c r="A251" s="1">
        <v>310.51</v>
      </c>
      <c r="B251" s="1">
        <v>208</v>
      </c>
      <c r="C251" s="1">
        <v>1.34</v>
      </c>
      <c r="D251" s="1">
        <v>80.62</v>
      </c>
      <c r="E251" s="1">
        <v>21.3</v>
      </c>
      <c r="F251" s="1">
        <v>6.96</v>
      </c>
      <c r="G251" s="1">
        <v>1.84</v>
      </c>
      <c r="H251" s="1">
        <v>0.49</v>
      </c>
    </row>
    <row r="252" spans="1:8" x14ac:dyDescent="0.25">
      <c r="A252" s="1">
        <v>310.55</v>
      </c>
      <c r="B252" s="1">
        <v>208</v>
      </c>
      <c r="C252" s="1">
        <v>1.34</v>
      </c>
      <c r="D252" s="1">
        <v>80.62</v>
      </c>
      <c r="E252" s="1">
        <v>21.3</v>
      </c>
      <c r="F252" s="1">
        <v>6.96</v>
      </c>
      <c r="G252" s="1">
        <v>1.84</v>
      </c>
      <c r="H252" s="1">
        <v>0.49</v>
      </c>
    </row>
    <row r="253" spans="1:8" x14ac:dyDescent="0.25">
      <c r="A253" s="1">
        <v>311.54000000000002</v>
      </c>
      <c r="B253" s="1">
        <v>208</v>
      </c>
      <c r="C253" s="1">
        <v>1.34</v>
      </c>
      <c r="D253" s="1">
        <v>80.62</v>
      </c>
      <c r="E253" s="1">
        <v>21.3</v>
      </c>
      <c r="F253" s="1">
        <v>6.98</v>
      </c>
      <c r="G253" s="1">
        <v>1.84</v>
      </c>
      <c r="H253" s="1">
        <v>0.49</v>
      </c>
    </row>
    <row r="254" spans="1:8" x14ac:dyDescent="0.25">
      <c r="A254" s="1">
        <v>312.49</v>
      </c>
      <c r="B254" s="1">
        <v>210</v>
      </c>
      <c r="C254" s="1">
        <v>1.36</v>
      </c>
      <c r="D254" s="1">
        <v>81.400000000000006</v>
      </c>
      <c r="E254" s="1">
        <v>21.5</v>
      </c>
      <c r="F254" s="1">
        <v>7.01</v>
      </c>
      <c r="G254" s="1">
        <v>1.85</v>
      </c>
      <c r="H254" s="1">
        <v>0.5</v>
      </c>
    </row>
    <row r="255" spans="1:8" x14ac:dyDescent="0.25">
      <c r="A255" s="1">
        <v>312.52999999999997</v>
      </c>
      <c r="B255" s="1">
        <v>210</v>
      </c>
      <c r="C255" s="1">
        <v>1.36</v>
      </c>
      <c r="D255" s="1">
        <v>81.400000000000006</v>
      </c>
      <c r="E255" s="1">
        <v>21.5</v>
      </c>
      <c r="F255" s="1">
        <v>7.01</v>
      </c>
      <c r="G255" s="1">
        <v>1.85</v>
      </c>
      <c r="H255" s="1">
        <v>0.5</v>
      </c>
    </row>
    <row r="256" spans="1:8" x14ac:dyDescent="0.25">
      <c r="A256" s="1">
        <v>313.58</v>
      </c>
      <c r="B256" s="1">
        <v>208</v>
      </c>
      <c r="C256" s="1">
        <v>1.34</v>
      </c>
      <c r="D256" s="1">
        <v>80.62</v>
      </c>
      <c r="E256" s="1">
        <v>21.3</v>
      </c>
      <c r="F256" s="1">
        <v>7.03</v>
      </c>
      <c r="G256" s="1">
        <v>1.86</v>
      </c>
      <c r="H256" s="1">
        <v>0.49</v>
      </c>
    </row>
    <row r="257" spans="1:8" x14ac:dyDescent="0.25">
      <c r="A257" s="1">
        <v>314.64999999999998</v>
      </c>
      <c r="B257" s="1">
        <v>208</v>
      </c>
      <c r="C257" s="1">
        <v>1.34</v>
      </c>
      <c r="D257" s="1">
        <v>80.62</v>
      </c>
      <c r="E257" s="1">
        <v>21.3</v>
      </c>
      <c r="F257" s="1">
        <v>7.05</v>
      </c>
      <c r="G257" s="1">
        <v>1.86</v>
      </c>
      <c r="H257" s="1">
        <v>0.49</v>
      </c>
    </row>
    <row r="258" spans="1:8" x14ac:dyDescent="0.25">
      <c r="A258" s="1">
        <v>314.72000000000003</v>
      </c>
      <c r="B258" s="1">
        <v>208</v>
      </c>
      <c r="C258" s="1">
        <v>1.34</v>
      </c>
      <c r="D258" s="1">
        <v>80.62</v>
      </c>
      <c r="E258" s="1">
        <v>21.3</v>
      </c>
      <c r="F258" s="1">
        <v>7.05</v>
      </c>
      <c r="G258" s="1">
        <v>1.86</v>
      </c>
      <c r="H258" s="1">
        <v>0.49</v>
      </c>
    </row>
    <row r="259" spans="1:8" x14ac:dyDescent="0.25">
      <c r="A259" s="1">
        <v>315.5</v>
      </c>
      <c r="B259" s="1">
        <v>207</v>
      </c>
      <c r="C259" s="1">
        <v>1.34</v>
      </c>
      <c r="D259" s="1">
        <v>80.239999999999995</v>
      </c>
      <c r="E259" s="1">
        <v>21.2</v>
      </c>
      <c r="F259" s="1">
        <v>7.07</v>
      </c>
      <c r="G259" s="1">
        <v>1.87</v>
      </c>
      <c r="H259" s="1">
        <v>0.49</v>
      </c>
    </row>
    <row r="260" spans="1:8" x14ac:dyDescent="0.25">
      <c r="A260" s="1">
        <v>316.55</v>
      </c>
      <c r="B260" s="1">
        <v>208</v>
      </c>
      <c r="C260" s="1">
        <v>1.34</v>
      </c>
      <c r="D260" s="1">
        <v>80.62</v>
      </c>
      <c r="E260" s="1">
        <v>21.3</v>
      </c>
      <c r="F260" s="1">
        <v>7.1</v>
      </c>
      <c r="G260" s="1">
        <v>1.87</v>
      </c>
      <c r="H260" s="1">
        <v>0.49</v>
      </c>
    </row>
    <row r="261" spans="1:8" x14ac:dyDescent="0.25">
      <c r="A261" s="1">
        <v>316.61</v>
      </c>
      <c r="B261" s="1">
        <v>208</v>
      </c>
      <c r="C261" s="1">
        <v>1.34</v>
      </c>
      <c r="D261" s="1">
        <v>80.62</v>
      </c>
      <c r="E261" s="1">
        <v>21.3</v>
      </c>
      <c r="F261" s="1">
        <v>7.1</v>
      </c>
      <c r="G261" s="1">
        <v>1.87</v>
      </c>
      <c r="H261" s="1">
        <v>0.49</v>
      </c>
    </row>
    <row r="262" spans="1:8" x14ac:dyDescent="0.25">
      <c r="A262" s="1">
        <v>317.51</v>
      </c>
      <c r="B262" s="1">
        <v>207</v>
      </c>
      <c r="C262" s="1">
        <v>1.34</v>
      </c>
      <c r="D262" s="1">
        <v>80.239999999999995</v>
      </c>
      <c r="E262" s="1">
        <v>21.2</v>
      </c>
      <c r="F262" s="1">
        <v>7.12</v>
      </c>
      <c r="G262" s="1">
        <v>1.88</v>
      </c>
      <c r="H262" s="1">
        <v>0.49</v>
      </c>
    </row>
    <row r="263" spans="1:8" x14ac:dyDescent="0.25">
      <c r="A263" s="1">
        <v>318.60000000000002</v>
      </c>
      <c r="B263" s="1">
        <v>208</v>
      </c>
      <c r="C263" s="1">
        <v>1.34</v>
      </c>
      <c r="D263" s="1">
        <v>80.62</v>
      </c>
      <c r="E263" s="1">
        <v>21.3</v>
      </c>
      <c r="F263" s="1">
        <v>7.14</v>
      </c>
      <c r="G263" s="1">
        <v>1.89</v>
      </c>
      <c r="H263" s="1">
        <v>0.49</v>
      </c>
    </row>
    <row r="264" spans="1:8" x14ac:dyDescent="0.25">
      <c r="A264" s="1">
        <v>318.64999999999998</v>
      </c>
      <c r="B264" s="1">
        <v>208</v>
      </c>
      <c r="C264" s="1">
        <v>1.34</v>
      </c>
      <c r="D264" s="1">
        <v>80.62</v>
      </c>
      <c r="E264" s="1">
        <v>21.3</v>
      </c>
      <c r="F264" s="1">
        <v>7.14</v>
      </c>
      <c r="G264" s="1">
        <v>1.89</v>
      </c>
      <c r="H264" s="1">
        <v>0.49</v>
      </c>
    </row>
    <row r="265" spans="1:8" x14ac:dyDescent="0.25">
      <c r="A265" s="1">
        <v>319.63</v>
      </c>
      <c r="B265" s="1">
        <v>204</v>
      </c>
      <c r="C265" s="1">
        <v>1.32</v>
      </c>
      <c r="D265" s="1">
        <v>79.069999999999993</v>
      </c>
      <c r="E265" s="1">
        <v>20.89</v>
      </c>
      <c r="F265" s="1">
        <v>7.16</v>
      </c>
      <c r="G265" s="1">
        <v>1.89</v>
      </c>
      <c r="H265" s="1">
        <v>0.48</v>
      </c>
    </row>
    <row r="266" spans="1:8" x14ac:dyDescent="0.25">
      <c r="A266" s="1">
        <v>320.54000000000002</v>
      </c>
      <c r="B266" s="1">
        <v>209</v>
      </c>
      <c r="C266" s="1">
        <v>1.35</v>
      </c>
      <c r="D266" s="1">
        <v>81.010000000000005</v>
      </c>
      <c r="E266" s="1">
        <v>21.4</v>
      </c>
      <c r="F266" s="1">
        <v>7.18</v>
      </c>
      <c r="G266" s="1">
        <v>1.9</v>
      </c>
      <c r="H266" s="1">
        <v>0.5</v>
      </c>
    </row>
    <row r="267" spans="1:8" x14ac:dyDescent="0.25">
      <c r="A267" s="1">
        <v>320.57</v>
      </c>
      <c r="B267" s="1">
        <v>209</v>
      </c>
      <c r="C267" s="1">
        <v>1.35</v>
      </c>
      <c r="D267" s="1">
        <v>81.010000000000005</v>
      </c>
      <c r="E267" s="1">
        <v>21.4</v>
      </c>
      <c r="F267" s="1">
        <v>7.18</v>
      </c>
      <c r="G267" s="1">
        <v>1.9</v>
      </c>
      <c r="H267" s="1">
        <v>0.5</v>
      </c>
    </row>
    <row r="268" spans="1:8" x14ac:dyDescent="0.25">
      <c r="A268" s="1">
        <v>321.54000000000002</v>
      </c>
      <c r="B268" s="1">
        <v>208</v>
      </c>
      <c r="C268" s="1">
        <v>1.34</v>
      </c>
      <c r="D268" s="1">
        <v>80.62</v>
      </c>
      <c r="E268" s="1">
        <v>21.3</v>
      </c>
      <c r="F268" s="1">
        <v>7.21</v>
      </c>
      <c r="G268" s="1">
        <v>1.9</v>
      </c>
      <c r="H268" s="1">
        <v>0.49</v>
      </c>
    </row>
    <row r="269" spans="1:8" x14ac:dyDescent="0.25">
      <c r="A269" s="1">
        <v>322.63</v>
      </c>
      <c r="B269" s="1">
        <v>206</v>
      </c>
      <c r="C269" s="1">
        <v>1.33</v>
      </c>
      <c r="D269" s="1">
        <v>79.849999999999994</v>
      </c>
      <c r="E269" s="1">
        <v>21.09</v>
      </c>
      <c r="F269" s="1">
        <v>7.23</v>
      </c>
      <c r="G269" s="1">
        <v>1.91</v>
      </c>
      <c r="H269" s="1">
        <v>0.49</v>
      </c>
    </row>
    <row r="270" spans="1:8" x14ac:dyDescent="0.25">
      <c r="A270" s="1">
        <v>322.66000000000003</v>
      </c>
      <c r="B270" s="1">
        <v>206</v>
      </c>
      <c r="C270" s="1">
        <v>1.33</v>
      </c>
      <c r="D270" s="1">
        <v>79.849999999999994</v>
      </c>
      <c r="E270" s="1">
        <v>21.09</v>
      </c>
      <c r="F270" s="1">
        <v>7.23</v>
      </c>
      <c r="G270" s="1">
        <v>1.91</v>
      </c>
      <c r="H270" s="1">
        <v>0.49</v>
      </c>
    </row>
    <row r="271" spans="1:8" x14ac:dyDescent="0.25">
      <c r="A271" s="1">
        <v>323.62</v>
      </c>
      <c r="B271" s="1">
        <v>206</v>
      </c>
      <c r="C271" s="1">
        <v>1.33</v>
      </c>
      <c r="D271" s="1">
        <v>79.849999999999994</v>
      </c>
      <c r="E271" s="1">
        <v>21.09</v>
      </c>
      <c r="F271" s="1">
        <v>7.25</v>
      </c>
      <c r="G271" s="1">
        <v>1.92</v>
      </c>
      <c r="H271" s="1">
        <v>0.49</v>
      </c>
    </row>
    <row r="272" spans="1:8" x14ac:dyDescent="0.25">
      <c r="A272" s="1">
        <v>324.64</v>
      </c>
      <c r="B272" s="1">
        <v>210</v>
      </c>
      <c r="C272" s="1">
        <v>1.36</v>
      </c>
      <c r="D272" s="1">
        <v>81.400000000000006</v>
      </c>
      <c r="E272" s="1">
        <v>21.5</v>
      </c>
      <c r="F272" s="1">
        <v>7.27</v>
      </c>
      <c r="G272" s="1">
        <v>1.92</v>
      </c>
      <c r="H272" s="1">
        <v>0.5</v>
      </c>
    </row>
    <row r="273" spans="1:8" x14ac:dyDescent="0.25">
      <c r="A273" s="1">
        <v>324.68</v>
      </c>
      <c r="B273" s="1">
        <v>210</v>
      </c>
      <c r="C273" s="1">
        <v>1.36</v>
      </c>
      <c r="D273" s="1">
        <v>81.400000000000006</v>
      </c>
      <c r="E273" s="1">
        <v>21.5</v>
      </c>
      <c r="F273" s="1">
        <v>7.27</v>
      </c>
      <c r="G273" s="1">
        <v>1.92</v>
      </c>
      <c r="H273" s="1">
        <v>0.5</v>
      </c>
    </row>
    <row r="274" spans="1:8" x14ac:dyDescent="0.25">
      <c r="A274" s="1">
        <v>325.67</v>
      </c>
      <c r="B274" s="1">
        <v>210</v>
      </c>
      <c r="C274" s="1">
        <v>1.36</v>
      </c>
      <c r="D274" s="1">
        <v>81.400000000000006</v>
      </c>
      <c r="E274" s="1">
        <v>21.5</v>
      </c>
      <c r="F274" s="1">
        <v>7.3</v>
      </c>
      <c r="G274" s="1">
        <v>1.93</v>
      </c>
      <c r="H274" s="1">
        <v>0.5</v>
      </c>
    </row>
    <row r="275" spans="1:8" x14ac:dyDescent="0.25">
      <c r="A275" s="1">
        <v>326.58</v>
      </c>
      <c r="B275" s="1">
        <v>207</v>
      </c>
      <c r="C275" s="1">
        <v>1.34</v>
      </c>
      <c r="D275" s="1">
        <v>80.239999999999995</v>
      </c>
      <c r="E275" s="1">
        <v>21.2</v>
      </c>
      <c r="F275" s="1">
        <v>7.32</v>
      </c>
      <c r="G275" s="1">
        <v>1.93</v>
      </c>
      <c r="H275" s="1">
        <v>0.49</v>
      </c>
    </row>
    <row r="276" spans="1:8" x14ac:dyDescent="0.25">
      <c r="A276" s="1">
        <v>326.61</v>
      </c>
      <c r="B276" s="1">
        <v>207</v>
      </c>
      <c r="C276" s="1">
        <v>1.34</v>
      </c>
      <c r="D276" s="1">
        <v>80.239999999999995</v>
      </c>
      <c r="E276" s="1">
        <v>21.2</v>
      </c>
      <c r="F276" s="1">
        <v>7.32</v>
      </c>
      <c r="G276" s="1">
        <v>1.93</v>
      </c>
      <c r="H276" s="1">
        <v>0.49</v>
      </c>
    </row>
    <row r="277" spans="1:8" x14ac:dyDescent="0.25">
      <c r="A277" s="1">
        <v>327.61</v>
      </c>
      <c r="B277" s="1">
        <v>208</v>
      </c>
      <c r="C277" s="1">
        <v>1.34</v>
      </c>
      <c r="D277" s="1">
        <v>80.62</v>
      </c>
      <c r="E277" s="1">
        <v>21.3</v>
      </c>
      <c r="F277" s="1">
        <v>7.34</v>
      </c>
      <c r="G277" s="1">
        <v>1.94</v>
      </c>
      <c r="H277" s="1">
        <v>0.49</v>
      </c>
    </row>
    <row r="278" spans="1:8" x14ac:dyDescent="0.25">
      <c r="A278" s="1">
        <v>328.57</v>
      </c>
      <c r="B278" s="1">
        <v>209</v>
      </c>
      <c r="C278" s="1">
        <v>1.35</v>
      </c>
      <c r="D278" s="1">
        <v>81.010000000000005</v>
      </c>
      <c r="E278" s="1">
        <v>21.4</v>
      </c>
      <c r="F278" s="1">
        <v>7.36</v>
      </c>
      <c r="G278" s="1">
        <v>1.95</v>
      </c>
      <c r="H278" s="1">
        <v>0.5</v>
      </c>
    </row>
    <row r="279" spans="1:8" x14ac:dyDescent="0.25">
      <c r="A279" s="1">
        <v>328.61</v>
      </c>
      <c r="B279" s="1">
        <v>209</v>
      </c>
      <c r="C279" s="1">
        <v>1.35</v>
      </c>
      <c r="D279" s="1">
        <v>81.010000000000005</v>
      </c>
      <c r="E279" s="1">
        <v>21.4</v>
      </c>
      <c r="F279" s="1">
        <v>7.36</v>
      </c>
      <c r="G279" s="1">
        <v>1.95</v>
      </c>
      <c r="H279" s="1">
        <v>0.5</v>
      </c>
    </row>
    <row r="280" spans="1:8" x14ac:dyDescent="0.25">
      <c r="A280" s="1">
        <v>329.66</v>
      </c>
      <c r="B280" s="1">
        <v>209</v>
      </c>
      <c r="C280" s="1">
        <v>1.35</v>
      </c>
      <c r="D280" s="1">
        <v>81.010000000000005</v>
      </c>
      <c r="E280" s="1">
        <v>21.4</v>
      </c>
      <c r="F280" s="1">
        <v>7.39</v>
      </c>
      <c r="G280" s="1">
        <v>1.95</v>
      </c>
      <c r="H280" s="1">
        <v>0.5</v>
      </c>
    </row>
    <row r="281" spans="1:8" x14ac:dyDescent="0.25">
      <c r="A281" s="1">
        <v>330.69</v>
      </c>
      <c r="B281" s="1">
        <v>207</v>
      </c>
      <c r="C281" s="1">
        <v>1.34</v>
      </c>
      <c r="D281" s="1">
        <v>80.239999999999995</v>
      </c>
      <c r="E281" s="1">
        <v>21.2</v>
      </c>
      <c r="F281" s="1">
        <v>7.41</v>
      </c>
      <c r="G281" s="1">
        <v>1.96</v>
      </c>
      <c r="H281" s="1">
        <v>0.49</v>
      </c>
    </row>
    <row r="282" spans="1:8" x14ac:dyDescent="0.25">
      <c r="A282" s="1">
        <v>330.74</v>
      </c>
      <c r="B282" s="1">
        <v>207</v>
      </c>
      <c r="C282" s="1">
        <v>1.34</v>
      </c>
      <c r="D282" s="1">
        <v>80.239999999999995</v>
      </c>
      <c r="E282" s="1">
        <v>21.2</v>
      </c>
      <c r="F282" s="1">
        <v>7.41</v>
      </c>
      <c r="G282" s="1">
        <v>1.96</v>
      </c>
      <c r="H282" s="1">
        <v>0.49</v>
      </c>
    </row>
    <row r="283" spans="1:8" x14ac:dyDescent="0.25">
      <c r="A283" s="1">
        <v>331.6</v>
      </c>
      <c r="B283" s="1">
        <v>207</v>
      </c>
      <c r="C283" s="1">
        <v>1.34</v>
      </c>
      <c r="D283" s="1">
        <v>80.239999999999995</v>
      </c>
      <c r="E283" s="1">
        <v>21.2</v>
      </c>
      <c r="F283" s="1">
        <v>7.43</v>
      </c>
      <c r="G283" s="1">
        <v>1.96</v>
      </c>
      <c r="H283" s="1">
        <v>0.49</v>
      </c>
    </row>
    <row r="284" spans="1:8" x14ac:dyDescent="0.25">
      <c r="A284" s="1">
        <v>332.63</v>
      </c>
      <c r="B284" s="1">
        <v>211</v>
      </c>
      <c r="C284" s="1">
        <v>1.36</v>
      </c>
      <c r="D284" s="1">
        <v>81.790000000000006</v>
      </c>
      <c r="E284" s="1">
        <v>21.61</v>
      </c>
      <c r="F284" s="1">
        <v>7.45</v>
      </c>
      <c r="G284" s="1">
        <v>1.97</v>
      </c>
      <c r="H284" s="1">
        <v>0.5</v>
      </c>
    </row>
    <row r="285" spans="1:8" x14ac:dyDescent="0.25">
      <c r="A285" s="1">
        <v>332.66</v>
      </c>
      <c r="B285" s="1">
        <v>211</v>
      </c>
      <c r="C285" s="1">
        <v>1.36</v>
      </c>
      <c r="D285" s="1">
        <v>81.790000000000006</v>
      </c>
      <c r="E285" s="1">
        <v>21.61</v>
      </c>
      <c r="F285" s="1">
        <v>7.45</v>
      </c>
      <c r="G285" s="1">
        <v>1.97</v>
      </c>
      <c r="H285" s="1">
        <v>0.5</v>
      </c>
    </row>
    <row r="286" spans="1:8" x14ac:dyDescent="0.25">
      <c r="A286" s="1">
        <v>333.68</v>
      </c>
      <c r="B286" s="1">
        <v>209</v>
      </c>
      <c r="C286" s="1">
        <v>1.35</v>
      </c>
      <c r="D286" s="1">
        <v>81.010000000000005</v>
      </c>
      <c r="E286" s="1">
        <v>21.4</v>
      </c>
      <c r="F286" s="1">
        <v>7.48</v>
      </c>
      <c r="G286" s="1">
        <v>1.97</v>
      </c>
      <c r="H286" s="1">
        <v>0.5</v>
      </c>
    </row>
    <row r="287" spans="1:8" x14ac:dyDescent="0.25">
      <c r="A287" s="1">
        <v>334.68</v>
      </c>
      <c r="B287" s="1">
        <v>206</v>
      </c>
      <c r="C287" s="1">
        <v>1.33</v>
      </c>
      <c r="D287" s="1">
        <v>79.849999999999994</v>
      </c>
      <c r="E287" s="1">
        <v>21.09</v>
      </c>
      <c r="F287" s="1">
        <v>7.5</v>
      </c>
      <c r="G287" s="1">
        <v>1.98</v>
      </c>
      <c r="H287" s="1">
        <v>0.49</v>
      </c>
    </row>
    <row r="288" spans="1:8" x14ac:dyDescent="0.25">
      <c r="A288" s="1">
        <v>334.71</v>
      </c>
      <c r="B288" s="1">
        <v>206</v>
      </c>
      <c r="C288" s="1">
        <v>1.33</v>
      </c>
      <c r="D288" s="1">
        <v>79.849999999999994</v>
      </c>
      <c r="E288" s="1">
        <v>21.09</v>
      </c>
      <c r="F288" s="1">
        <v>7.5</v>
      </c>
      <c r="G288" s="1">
        <v>1.98</v>
      </c>
      <c r="H288" s="1">
        <v>0.49</v>
      </c>
    </row>
    <row r="289" spans="1:8" x14ac:dyDescent="0.25">
      <c r="A289" s="1">
        <v>335.7</v>
      </c>
      <c r="B289" s="1">
        <v>208</v>
      </c>
      <c r="C289" s="1">
        <v>1.34</v>
      </c>
      <c r="D289" s="1">
        <v>80.62</v>
      </c>
      <c r="E289" s="1">
        <v>21.3</v>
      </c>
      <c r="F289" s="1">
        <v>7.52</v>
      </c>
      <c r="G289" s="1">
        <v>1.99</v>
      </c>
      <c r="H289" s="1">
        <v>0.49</v>
      </c>
    </row>
    <row r="290" spans="1:8" x14ac:dyDescent="0.25">
      <c r="A290" s="1">
        <v>336.73</v>
      </c>
      <c r="B290" s="1">
        <v>206</v>
      </c>
      <c r="C290" s="1">
        <v>1.33</v>
      </c>
      <c r="D290" s="1">
        <v>79.849999999999994</v>
      </c>
      <c r="E290" s="1">
        <v>21.09</v>
      </c>
      <c r="F290" s="1">
        <v>7.54</v>
      </c>
      <c r="G290" s="1">
        <v>1.99</v>
      </c>
      <c r="H290" s="1">
        <v>0.49</v>
      </c>
    </row>
    <row r="291" spans="1:8" x14ac:dyDescent="0.25">
      <c r="A291" s="1">
        <v>336.76</v>
      </c>
      <c r="B291" s="1">
        <v>206</v>
      </c>
      <c r="C291" s="1">
        <v>1.33</v>
      </c>
      <c r="D291" s="1">
        <v>79.849999999999994</v>
      </c>
      <c r="E291" s="1">
        <v>21.09</v>
      </c>
      <c r="F291" s="1">
        <v>7.54</v>
      </c>
      <c r="G291" s="1">
        <v>1.99</v>
      </c>
      <c r="H291" s="1">
        <v>0.49</v>
      </c>
    </row>
    <row r="292" spans="1:8" x14ac:dyDescent="0.25">
      <c r="A292" s="1">
        <v>337.64</v>
      </c>
      <c r="B292" s="1">
        <v>208</v>
      </c>
      <c r="C292" s="1">
        <v>1.34</v>
      </c>
      <c r="D292" s="1">
        <v>80.62</v>
      </c>
      <c r="E292" s="1">
        <v>21.3</v>
      </c>
      <c r="F292" s="1">
        <v>7.57</v>
      </c>
      <c r="G292" s="1">
        <v>2</v>
      </c>
      <c r="H292" s="1">
        <v>0.49</v>
      </c>
    </row>
    <row r="293" spans="1:8" x14ac:dyDescent="0.25">
      <c r="A293" s="1">
        <v>338.71</v>
      </c>
      <c r="B293" s="1">
        <v>206</v>
      </c>
      <c r="C293" s="1">
        <v>1.33</v>
      </c>
      <c r="D293" s="1">
        <v>79.849999999999994</v>
      </c>
      <c r="E293" s="1">
        <v>21.09</v>
      </c>
      <c r="F293" s="1">
        <v>7.59</v>
      </c>
      <c r="G293" s="1">
        <v>2</v>
      </c>
      <c r="H293" s="1">
        <v>0.49</v>
      </c>
    </row>
    <row r="294" spans="1:8" x14ac:dyDescent="0.25">
      <c r="A294" s="1">
        <v>338.74</v>
      </c>
      <c r="B294" s="1">
        <v>206</v>
      </c>
      <c r="C294" s="1">
        <v>1.33</v>
      </c>
      <c r="D294" s="1">
        <v>79.849999999999994</v>
      </c>
      <c r="E294" s="1">
        <v>21.09</v>
      </c>
      <c r="F294" s="1">
        <v>7.59</v>
      </c>
      <c r="G294" s="1">
        <v>2</v>
      </c>
      <c r="H294" s="1">
        <v>0.49</v>
      </c>
    </row>
    <row r="295" spans="1:8" x14ac:dyDescent="0.25">
      <c r="A295" s="1">
        <v>339.7</v>
      </c>
      <c r="B295" s="1">
        <v>209</v>
      </c>
      <c r="C295" s="1">
        <v>1.35</v>
      </c>
      <c r="D295" s="1">
        <v>81.010000000000005</v>
      </c>
      <c r="E295" s="1">
        <v>21.4</v>
      </c>
      <c r="F295" s="1">
        <v>7.61</v>
      </c>
      <c r="G295" s="1">
        <v>2.0099999999999998</v>
      </c>
      <c r="H295" s="1">
        <v>0.5</v>
      </c>
    </row>
    <row r="296" spans="1:8" x14ac:dyDescent="0.25">
      <c r="A296" s="1">
        <v>340.72</v>
      </c>
      <c r="B296" s="1">
        <v>207</v>
      </c>
      <c r="C296" s="1">
        <v>1.34</v>
      </c>
      <c r="D296" s="1">
        <v>80.239999999999995</v>
      </c>
      <c r="E296" s="1">
        <v>21.2</v>
      </c>
      <c r="F296" s="1">
        <v>7.63</v>
      </c>
      <c r="G296" s="1">
        <v>2.02</v>
      </c>
      <c r="H296" s="1">
        <v>0.49</v>
      </c>
    </row>
    <row r="297" spans="1:8" x14ac:dyDescent="0.25">
      <c r="A297" s="1">
        <v>340.75</v>
      </c>
      <c r="B297" s="1">
        <v>207</v>
      </c>
      <c r="C297" s="1">
        <v>1.34</v>
      </c>
      <c r="D297" s="1">
        <v>80.239999999999995</v>
      </c>
      <c r="E297" s="1">
        <v>21.2</v>
      </c>
      <c r="F297" s="1">
        <v>7.63</v>
      </c>
      <c r="G297" s="1">
        <v>2.02</v>
      </c>
      <c r="H297" s="1">
        <v>0.49</v>
      </c>
    </row>
    <row r="298" spans="1:8" x14ac:dyDescent="0.25">
      <c r="A298" s="1">
        <v>341.75</v>
      </c>
      <c r="B298" s="1">
        <v>208</v>
      </c>
      <c r="C298" s="1">
        <v>1.34</v>
      </c>
      <c r="D298" s="1">
        <v>80.62</v>
      </c>
      <c r="E298" s="1">
        <v>21.3</v>
      </c>
      <c r="F298" s="1">
        <v>7.65</v>
      </c>
      <c r="G298" s="1">
        <v>2.02</v>
      </c>
      <c r="H298" s="1">
        <v>0.49</v>
      </c>
    </row>
    <row r="299" spans="1:8" x14ac:dyDescent="0.25">
      <c r="A299" s="1">
        <v>342.67</v>
      </c>
      <c r="B299" s="1">
        <v>211</v>
      </c>
      <c r="C299" s="1">
        <v>1.36</v>
      </c>
      <c r="D299" s="1">
        <v>81.790000000000006</v>
      </c>
      <c r="E299" s="1">
        <v>21.61</v>
      </c>
      <c r="F299" s="1">
        <v>7.68</v>
      </c>
      <c r="G299" s="1">
        <v>2.0299999999999998</v>
      </c>
      <c r="H299" s="1">
        <v>0.5</v>
      </c>
    </row>
    <row r="300" spans="1:8" x14ac:dyDescent="0.25">
      <c r="A300" s="1">
        <v>342.7</v>
      </c>
      <c r="B300" s="1">
        <v>211</v>
      </c>
      <c r="C300" s="1">
        <v>1.36</v>
      </c>
      <c r="D300" s="1">
        <v>81.790000000000006</v>
      </c>
      <c r="E300" s="1">
        <v>21.61</v>
      </c>
      <c r="F300" s="1">
        <v>7.68</v>
      </c>
      <c r="G300" s="1">
        <v>2.0299999999999998</v>
      </c>
      <c r="H300" s="1">
        <v>0.5</v>
      </c>
    </row>
    <row r="301" spans="1:8" x14ac:dyDescent="0.25">
      <c r="A301" s="1">
        <v>343.16</v>
      </c>
      <c r="B301" s="1">
        <v>211</v>
      </c>
      <c r="C301" s="1">
        <v>1.36</v>
      </c>
      <c r="D301" s="1">
        <v>81.790000000000006</v>
      </c>
      <c r="E301" s="1">
        <v>21.61</v>
      </c>
      <c r="F301" s="1">
        <v>7.68</v>
      </c>
      <c r="G301" s="1">
        <v>2.0299999999999998</v>
      </c>
      <c r="H301" s="1">
        <v>0.5</v>
      </c>
    </row>
    <row r="302" spans="1:8" x14ac:dyDescent="0.25">
      <c r="A302" s="1">
        <v>344.71</v>
      </c>
      <c r="B302" s="1">
        <v>206</v>
      </c>
      <c r="C302" s="1">
        <v>1.33</v>
      </c>
      <c r="D302" s="1">
        <v>79.849999999999994</v>
      </c>
      <c r="E302" s="1">
        <v>21.09</v>
      </c>
      <c r="F302" s="1">
        <v>7.72</v>
      </c>
      <c r="G302" s="1">
        <v>2.04</v>
      </c>
      <c r="H302" s="1">
        <v>0.49</v>
      </c>
    </row>
    <row r="303" spans="1:8" x14ac:dyDescent="0.25">
      <c r="A303" s="1">
        <v>344.74</v>
      </c>
      <c r="B303" s="1">
        <v>206</v>
      </c>
      <c r="C303" s="1">
        <v>1.33</v>
      </c>
      <c r="D303" s="1">
        <v>79.849999999999994</v>
      </c>
      <c r="E303" s="1">
        <v>21.09</v>
      </c>
      <c r="F303" s="1">
        <v>7.72</v>
      </c>
      <c r="G303" s="1">
        <v>2.04</v>
      </c>
      <c r="H303" s="1">
        <v>0.49</v>
      </c>
    </row>
    <row r="304" spans="1:8" x14ac:dyDescent="0.25">
      <c r="A304" s="1">
        <v>345.21</v>
      </c>
      <c r="B304" s="1">
        <v>206</v>
      </c>
      <c r="C304" s="1">
        <v>1.33</v>
      </c>
      <c r="D304" s="1">
        <v>79.849999999999994</v>
      </c>
      <c r="E304" s="1">
        <v>21.09</v>
      </c>
      <c r="F304" s="1">
        <v>7.72</v>
      </c>
      <c r="G304" s="1">
        <v>2.04</v>
      </c>
      <c r="H304" s="1">
        <v>0.49</v>
      </c>
    </row>
    <row r="305" spans="1:8" x14ac:dyDescent="0.25">
      <c r="A305" s="1">
        <v>346.16</v>
      </c>
      <c r="B305" s="1">
        <v>209</v>
      </c>
      <c r="C305" s="1">
        <v>1.35</v>
      </c>
      <c r="D305" s="1">
        <v>81.010000000000005</v>
      </c>
      <c r="E305" s="1">
        <v>21.4</v>
      </c>
      <c r="F305" s="1">
        <v>7.74</v>
      </c>
      <c r="G305" s="1">
        <v>2.0499999999999998</v>
      </c>
      <c r="H305" s="1">
        <v>0.5</v>
      </c>
    </row>
    <row r="306" spans="1:8" x14ac:dyDescent="0.25">
      <c r="A306" s="1">
        <v>346.71</v>
      </c>
      <c r="B306" s="1">
        <v>204</v>
      </c>
      <c r="C306" s="1">
        <v>1.32</v>
      </c>
      <c r="D306" s="1">
        <v>79.069999999999993</v>
      </c>
      <c r="E306" s="1">
        <v>20.89</v>
      </c>
      <c r="F306" s="1">
        <v>7.77</v>
      </c>
      <c r="G306" s="1">
        <v>2.0499999999999998</v>
      </c>
      <c r="H306" s="1">
        <v>0.48</v>
      </c>
    </row>
    <row r="307" spans="1:8" x14ac:dyDescent="0.25">
      <c r="A307" s="1">
        <v>347.15</v>
      </c>
      <c r="B307" s="1">
        <v>204</v>
      </c>
      <c r="C307" s="1">
        <v>1.32</v>
      </c>
      <c r="D307" s="1">
        <v>79.069999999999993</v>
      </c>
      <c r="E307" s="1">
        <v>20.89</v>
      </c>
      <c r="F307" s="1">
        <v>7.77</v>
      </c>
      <c r="G307" s="1">
        <v>2.0499999999999998</v>
      </c>
      <c r="H307" s="1">
        <v>0.48</v>
      </c>
    </row>
    <row r="308" spans="1:8" x14ac:dyDescent="0.25">
      <c r="A308" s="1">
        <v>348.17</v>
      </c>
      <c r="B308" s="1">
        <v>208</v>
      </c>
      <c r="C308" s="1">
        <v>1.34</v>
      </c>
      <c r="D308" s="1">
        <v>80.62</v>
      </c>
      <c r="E308" s="1">
        <v>21.3</v>
      </c>
      <c r="F308" s="1">
        <v>7.79</v>
      </c>
      <c r="G308" s="1">
        <v>2.06</v>
      </c>
      <c r="H308" s="1">
        <v>0.49</v>
      </c>
    </row>
    <row r="309" spans="1:8" x14ac:dyDescent="0.25">
      <c r="A309" s="1">
        <v>348.69</v>
      </c>
      <c r="B309" s="1">
        <v>206</v>
      </c>
      <c r="C309" s="1">
        <v>1.33</v>
      </c>
      <c r="D309" s="1">
        <v>79.849999999999994</v>
      </c>
      <c r="E309" s="1">
        <v>21.09</v>
      </c>
      <c r="F309" s="1">
        <v>7.81</v>
      </c>
      <c r="G309" s="1">
        <v>2.06</v>
      </c>
      <c r="H309" s="1">
        <v>0.49</v>
      </c>
    </row>
    <row r="310" spans="1:8" x14ac:dyDescent="0.25">
      <c r="A310" s="1">
        <v>349.17</v>
      </c>
      <c r="B310" s="1">
        <v>206</v>
      </c>
      <c r="C310" s="1">
        <v>1.33</v>
      </c>
      <c r="D310" s="1">
        <v>79.849999999999994</v>
      </c>
      <c r="E310" s="1">
        <v>21.09</v>
      </c>
      <c r="F310" s="1">
        <v>7.81</v>
      </c>
      <c r="G310" s="1">
        <v>2.06</v>
      </c>
      <c r="H310" s="1">
        <v>0.49</v>
      </c>
    </row>
    <row r="311" spans="1:8" x14ac:dyDescent="0.25">
      <c r="A311" s="1">
        <v>350.18</v>
      </c>
      <c r="B311" s="1">
        <v>205</v>
      </c>
      <c r="C311" s="1">
        <v>1.32</v>
      </c>
      <c r="D311" s="1">
        <v>79.459999999999994</v>
      </c>
      <c r="E311" s="1">
        <v>20.99</v>
      </c>
      <c r="F311" s="1">
        <v>7.83</v>
      </c>
      <c r="G311" s="1">
        <v>2.0699999999999998</v>
      </c>
      <c r="H311" s="1">
        <v>0.49</v>
      </c>
    </row>
    <row r="312" spans="1:8" x14ac:dyDescent="0.25">
      <c r="A312" s="1">
        <v>350.71</v>
      </c>
      <c r="B312" s="1">
        <v>208</v>
      </c>
      <c r="C312" s="1">
        <v>1.34</v>
      </c>
      <c r="D312" s="1">
        <v>80.62</v>
      </c>
      <c r="E312" s="1">
        <v>21.3</v>
      </c>
      <c r="F312" s="1">
        <v>7.86</v>
      </c>
      <c r="G312" s="1">
        <v>2.08</v>
      </c>
      <c r="H312" s="1">
        <v>0.49</v>
      </c>
    </row>
    <row r="313" spans="1:8" x14ac:dyDescent="0.25">
      <c r="A313" s="1">
        <v>351.21</v>
      </c>
      <c r="B313" s="1">
        <v>208</v>
      </c>
      <c r="C313" s="1">
        <v>1.34</v>
      </c>
      <c r="D313" s="1">
        <v>80.62</v>
      </c>
      <c r="E313" s="1">
        <v>21.3</v>
      </c>
      <c r="F313" s="1">
        <v>7.86</v>
      </c>
      <c r="G313" s="1">
        <v>2.08</v>
      </c>
      <c r="H313" s="1">
        <v>0.49</v>
      </c>
    </row>
    <row r="314" spans="1:8" x14ac:dyDescent="0.25">
      <c r="A314" s="1">
        <v>352.17</v>
      </c>
      <c r="B314" s="1">
        <v>207</v>
      </c>
      <c r="C314" s="1">
        <v>1.34</v>
      </c>
      <c r="D314" s="1">
        <v>80.239999999999995</v>
      </c>
      <c r="E314" s="1">
        <v>21.2</v>
      </c>
      <c r="F314" s="1">
        <v>7.88</v>
      </c>
      <c r="G314" s="1">
        <v>2.08</v>
      </c>
      <c r="H314" s="1">
        <v>0.49</v>
      </c>
    </row>
    <row r="315" spans="1:8" x14ac:dyDescent="0.25">
      <c r="A315" s="1">
        <v>352.72</v>
      </c>
      <c r="B315" s="1">
        <v>205</v>
      </c>
      <c r="C315" s="1">
        <v>1.32</v>
      </c>
      <c r="D315" s="1">
        <v>79.459999999999994</v>
      </c>
      <c r="E315" s="1">
        <v>20.99</v>
      </c>
      <c r="F315" s="1">
        <v>7.9</v>
      </c>
      <c r="G315" s="1">
        <v>2.09</v>
      </c>
      <c r="H315" s="1">
        <v>0.49</v>
      </c>
    </row>
    <row r="316" spans="1:8" x14ac:dyDescent="0.25">
      <c r="A316" s="1">
        <v>353.16</v>
      </c>
      <c r="B316" s="1">
        <v>205</v>
      </c>
      <c r="C316" s="1">
        <v>1.32</v>
      </c>
      <c r="D316" s="1">
        <v>79.459999999999994</v>
      </c>
      <c r="E316" s="1">
        <v>20.99</v>
      </c>
      <c r="F316" s="1">
        <v>7.9</v>
      </c>
      <c r="G316" s="1">
        <v>2.09</v>
      </c>
      <c r="H316" s="1">
        <v>0.49</v>
      </c>
    </row>
    <row r="317" spans="1:8" x14ac:dyDescent="0.25">
      <c r="A317" s="1">
        <v>354.19</v>
      </c>
      <c r="B317" s="1">
        <v>206</v>
      </c>
      <c r="C317" s="1">
        <v>1.33</v>
      </c>
      <c r="D317" s="1">
        <v>79.849999999999994</v>
      </c>
      <c r="E317" s="1">
        <v>21.09</v>
      </c>
      <c r="F317" s="1">
        <v>7.92</v>
      </c>
      <c r="G317" s="1">
        <v>2.09</v>
      </c>
      <c r="H317" s="1">
        <v>0.49</v>
      </c>
    </row>
    <row r="318" spans="1:8" x14ac:dyDescent="0.25">
      <c r="A318" s="1">
        <v>354.71</v>
      </c>
      <c r="B318" s="1">
        <v>206</v>
      </c>
      <c r="C318" s="1">
        <v>1.33</v>
      </c>
      <c r="D318" s="1">
        <v>79.849999999999994</v>
      </c>
      <c r="E318" s="1">
        <v>21.09</v>
      </c>
      <c r="F318" s="1">
        <v>7.94</v>
      </c>
      <c r="G318" s="1">
        <v>2.1</v>
      </c>
      <c r="H318" s="1">
        <v>0.49</v>
      </c>
    </row>
    <row r="319" spans="1:8" x14ac:dyDescent="0.25">
      <c r="A319" s="1">
        <v>355.17</v>
      </c>
      <c r="B319" s="1">
        <v>206</v>
      </c>
      <c r="C319" s="1">
        <v>1.33</v>
      </c>
      <c r="D319" s="1">
        <v>79.849999999999994</v>
      </c>
      <c r="E319" s="1">
        <v>21.09</v>
      </c>
      <c r="F319" s="1">
        <v>7.94</v>
      </c>
      <c r="G319" s="1">
        <v>2.1</v>
      </c>
      <c r="H319" s="1">
        <v>0.49</v>
      </c>
    </row>
    <row r="320" spans="1:8" x14ac:dyDescent="0.25">
      <c r="A320" s="1">
        <v>356.18</v>
      </c>
      <c r="B320" s="1">
        <v>206</v>
      </c>
      <c r="C320" s="1">
        <v>1.33</v>
      </c>
      <c r="D320" s="1">
        <v>79.849999999999994</v>
      </c>
      <c r="E320" s="1">
        <v>21.09</v>
      </c>
      <c r="F320" s="1">
        <v>7.97</v>
      </c>
      <c r="G320" s="1">
        <v>2.1</v>
      </c>
      <c r="H320" s="1">
        <v>0.49</v>
      </c>
    </row>
    <row r="321" spans="1:8" x14ac:dyDescent="0.25">
      <c r="A321" s="1">
        <v>356.79</v>
      </c>
      <c r="B321" s="1">
        <v>202</v>
      </c>
      <c r="C321" s="1">
        <v>1.3</v>
      </c>
      <c r="D321" s="1">
        <v>78.3</v>
      </c>
      <c r="E321" s="1">
        <v>20.68</v>
      </c>
      <c r="F321" s="1">
        <v>7.99</v>
      </c>
      <c r="G321" s="1">
        <v>2.11</v>
      </c>
      <c r="H321" s="1">
        <v>0.48</v>
      </c>
    </row>
    <row r="322" spans="1:8" x14ac:dyDescent="0.25">
      <c r="A322" s="1">
        <v>357.17</v>
      </c>
      <c r="B322" s="1">
        <v>202</v>
      </c>
      <c r="C322" s="1">
        <v>1.3</v>
      </c>
      <c r="D322" s="1">
        <v>78.3</v>
      </c>
      <c r="E322" s="1">
        <v>20.68</v>
      </c>
      <c r="F322" s="1">
        <v>7.99</v>
      </c>
      <c r="G322" s="1">
        <v>2.11</v>
      </c>
      <c r="H322" s="1">
        <v>0.48</v>
      </c>
    </row>
    <row r="323" spans="1:8" x14ac:dyDescent="0.25">
      <c r="A323" s="1">
        <v>358.18</v>
      </c>
      <c r="B323" s="1">
        <v>206</v>
      </c>
      <c r="C323" s="1">
        <v>1.33</v>
      </c>
      <c r="D323" s="1">
        <v>79.849999999999994</v>
      </c>
      <c r="E323" s="1">
        <v>21.09</v>
      </c>
      <c r="F323" s="1">
        <v>8.01</v>
      </c>
      <c r="G323" s="1">
        <v>2.12</v>
      </c>
      <c r="H323" s="1">
        <v>0.49</v>
      </c>
    </row>
    <row r="324" spans="1:8" x14ac:dyDescent="0.25">
      <c r="A324" s="1">
        <v>358.73</v>
      </c>
      <c r="B324" s="1">
        <v>208</v>
      </c>
      <c r="C324" s="1">
        <v>1.34</v>
      </c>
      <c r="D324" s="1">
        <v>80.62</v>
      </c>
      <c r="E324" s="1">
        <v>21.3</v>
      </c>
      <c r="F324" s="1">
        <v>8.0299999999999994</v>
      </c>
      <c r="G324" s="1">
        <v>2.12</v>
      </c>
      <c r="H324" s="1">
        <v>0.49</v>
      </c>
    </row>
    <row r="325" spans="1:8" x14ac:dyDescent="0.25">
      <c r="A325" s="1">
        <v>359.16</v>
      </c>
      <c r="B325" s="1">
        <v>208</v>
      </c>
      <c r="C325" s="1">
        <v>1.34</v>
      </c>
      <c r="D325" s="1">
        <v>80.62</v>
      </c>
      <c r="E325" s="1">
        <v>21.3</v>
      </c>
      <c r="F325" s="1">
        <v>8.0299999999999994</v>
      </c>
      <c r="G325" s="1">
        <v>2.12</v>
      </c>
      <c r="H325" s="1">
        <v>0.49</v>
      </c>
    </row>
    <row r="326" spans="1:8" x14ac:dyDescent="0.25">
      <c r="A326" s="1">
        <v>360.16</v>
      </c>
      <c r="B326" s="1">
        <v>204</v>
      </c>
      <c r="C326" s="1">
        <v>1.32</v>
      </c>
      <c r="D326" s="1">
        <v>79.069999999999993</v>
      </c>
      <c r="E326" s="1">
        <v>20.89</v>
      </c>
      <c r="F326" s="1">
        <v>8.0500000000000007</v>
      </c>
      <c r="G326" s="1">
        <v>2.13</v>
      </c>
      <c r="H326" s="1">
        <v>0.48</v>
      </c>
    </row>
    <row r="327" spans="1:8" x14ac:dyDescent="0.25">
      <c r="A327" s="1">
        <v>360.74</v>
      </c>
      <c r="B327" s="1">
        <v>208</v>
      </c>
      <c r="C327" s="1">
        <v>1.34</v>
      </c>
      <c r="D327" s="1">
        <v>80.62</v>
      </c>
      <c r="E327" s="1">
        <v>21.3</v>
      </c>
      <c r="F327" s="1">
        <v>8.08</v>
      </c>
      <c r="G327" s="1">
        <v>2.13</v>
      </c>
      <c r="H327" s="1">
        <v>0.49</v>
      </c>
    </row>
    <row r="328" spans="1:8" x14ac:dyDescent="0.25">
      <c r="A328" s="1">
        <v>361.19</v>
      </c>
      <c r="B328" s="1">
        <v>208</v>
      </c>
      <c r="C328" s="1">
        <v>1.34</v>
      </c>
      <c r="D328" s="1">
        <v>80.62</v>
      </c>
      <c r="E328" s="1">
        <v>21.3</v>
      </c>
      <c r="F328" s="1">
        <v>8.08</v>
      </c>
      <c r="G328" s="1">
        <v>2.13</v>
      </c>
      <c r="H328" s="1">
        <v>0.49</v>
      </c>
    </row>
    <row r="329" spans="1:8" x14ac:dyDescent="0.25">
      <c r="A329" s="1">
        <v>362.18</v>
      </c>
      <c r="B329" s="1">
        <v>207</v>
      </c>
      <c r="C329" s="1">
        <v>1.34</v>
      </c>
      <c r="D329" s="1">
        <v>80.239999999999995</v>
      </c>
      <c r="E329" s="1">
        <v>21.2</v>
      </c>
      <c r="F329" s="1">
        <v>8.1</v>
      </c>
      <c r="G329" s="1">
        <v>2.14</v>
      </c>
      <c r="H329" s="1">
        <v>0.49</v>
      </c>
    </row>
    <row r="330" spans="1:8" x14ac:dyDescent="0.25">
      <c r="A330" s="1">
        <v>362.84</v>
      </c>
      <c r="B330" s="1">
        <v>206</v>
      </c>
      <c r="C330" s="1">
        <v>1.33</v>
      </c>
      <c r="D330" s="1">
        <v>79.849999999999994</v>
      </c>
      <c r="E330" s="1">
        <v>21.09</v>
      </c>
      <c r="F330" s="1">
        <v>8.1199999999999992</v>
      </c>
      <c r="G330" s="1">
        <v>2.15</v>
      </c>
      <c r="H330" s="1">
        <v>0.49</v>
      </c>
    </row>
    <row r="331" spans="1:8" x14ac:dyDescent="0.25">
      <c r="A331" s="1">
        <v>363.16</v>
      </c>
      <c r="B331" s="1">
        <v>206</v>
      </c>
      <c r="C331" s="1">
        <v>1.33</v>
      </c>
      <c r="D331" s="1">
        <v>79.849999999999994</v>
      </c>
      <c r="E331" s="1">
        <v>21.09</v>
      </c>
      <c r="F331" s="1">
        <v>8.1199999999999992</v>
      </c>
      <c r="G331" s="1">
        <v>2.15</v>
      </c>
      <c r="H331" s="1">
        <v>0.49</v>
      </c>
    </row>
    <row r="332" spans="1:8" x14ac:dyDescent="0.25">
      <c r="A332" s="1">
        <v>364.17</v>
      </c>
      <c r="B332" s="1">
        <v>206</v>
      </c>
      <c r="C332" s="1">
        <v>1.33</v>
      </c>
      <c r="D332" s="1">
        <v>79.849999999999994</v>
      </c>
      <c r="E332" s="1">
        <v>21.09</v>
      </c>
      <c r="F332" s="1">
        <v>8.14</v>
      </c>
      <c r="G332" s="1">
        <v>2.15</v>
      </c>
      <c r="H332" s="1">
        <v>0.49</v>
      </c>
    </row>
    <row r="333" spans="1:8" x14ac:dyDescent="0.25">
      <c r="A333" s="1">
        <v>364.78</v>
      </c>
      <c r="B333" s="1">
        <v>206</v>
      </c>
      <c r="C333" s="1">
        <v>1.33</v>
      </c>
      <c r="D333" s="1">
        <v>79.849999999999994</v>
      </c>
      <c r="E333" s="1">
        <v>21.09</v>
      </c>
      <c r="F333" s="1">
        <v>8.17</v>
      </c>
      <c r="G333" s="1">
        <v>2.16</v>
      </c>
      <c r="H333" s="1">
        <v>0.49</v>
      </c>
    </row>
    <row r="334" spans="1:8" x14ac:dyDescent="0.25">
      <c r="A334" s="1">
        <v>365.16</v>
      </c>
      <c r="B334" s="1">
        <v>206</v>
      </c>
      <c r="C334" s="1">
        <v>1.33</v>
      </c>
      <c r="D334" s="1">
        <v>79.849999999999994</v>
      </c>
      <c r="E334" s="1">
        <v>21.09</v>
      </c>
      <c r="F334" s="1">
        <v>8.17</v>
      </c>
      <c r="G334" s="1">
        <v>2.16</v>
      </c>
      <c r="H334" s="1">
        <v>0.49</v>
      </c>
    </row>
    <row r="335" spans="1:8" x14ac:dyDescent="0.25">
      <c r="A335" s="1">
        <v>366.19</v>
      </c>
      <c r="B335" s="1">
        <v>206</v>
      </c>
      <c r="C335" s="1">
        <v>1.33</v>
      </c>
      <c r="D335" s="1">
        <v>79.849999999999994</v>
      </c>
      <c r="E335" s="1">
        <v>21.09</v>
      </c>
      <c r="F335" s="1">
        <v>8.19</v>
      </c>
      <c r="G335" s="1">
        <v>2.16</v>
      </c>
      <c r="H335" s="1">
        <v>0.49</v>
      </c>
    </row>
    <row r="336" spans="1:8" x14ac:dyDescent="0.25">
      <c r="A336" s="1">
        <v>366.84</v>
      </c>
      <c r="B336" s="1">
        <v>205</v>
      </c>
      <c r="C336" s="1">
        <v>1.32</v>
      </c>
      <c r="D336" s="1">
        <v>79.459999999999994</v>
      </c>
      <c r="E336" s="1">
        <v>20.99</v>
      </c>
      <c r="F336" s="1">
        <v>8.2100000000000009</v>
      </c>
      <c r="G336" s="1">
        <v>2.17</v>
      </c>
      <c r="H336" s="1">
        <v>0.49</v>
      </c>
    </row>
    <row r="337" spans="1:8" x14ac:dyDescent="0.25">
      <c r="A337" s="1">
        <v>367.18</v>
      </c>
      <c r="B337" s="1">
        <v>205</v>
      </c>
      <c r="C337" s="1">
        <v>1.32</v>
      </c>
      <c r="D337" s="1">
        <v>79.459999999999994</v>
      </c>
      <c r="E337" s="1">
        <v>20.99</v>
      </c>
      <c r="F337" s="1">
        <v>8.2100000000000009</v>
      </c>
      <c r="G337" s="1">
        <v>2.17</v>
      </c>
      <c r="H337" s="1">
        <v>0.49</v>
      </c>
    </row>
    <row r="338" spans="1:8" x14ac:dyDescent="0.25">
      <c r="A338" s="1">
        <v>368.19</v>
      </c>
      <c r="B338" s="1">
        <v>208</v>
      </c>
      <c r="C338" s="1">
        <v>1.34</v>
      </c>
      <c r="D338" s="1">
        <v>80.62</v>
      </c>
      <c r="E338" s="1">
        <v>21.3</v>
      </c>
      <c r="F338" s="1">
        <v>8.23</v>
      </c>
      <c r="G338" s="1">
        <v>2.17</v>
      </c>
      <c r="H338" s="1">
        <v>0.49</v>
      </c>
    </row>
    <row r="339" spans="1:8" x14ac:dyDescent="0.25">
      <c r="A339" s="1">
        <v>368.78</v>
      </c>
      <c r="B339" s="1">
        <v>209</v>
      </c>
      <c r="C339" s="1">
        <v>1.35</v>
      </c>
      <c r="D339" s="1">
        <v>81.010000000000005</v>
      </c>
      <c r="E339" s="1">
        <v>21.4</v>
      </c>
      <c r="F339" s="1">
        <v>8.25</v>
      </c>
      <c r="G339" s="1">
        <v>2.1800000000000002</v>
      </c>
      <c r="H339" s="1">
        <v>0.5</v>
      </c>
    </row>
    <row r="340" spans="1:8" x14ac:dyDescent="0.25">
      <c r="A340" s="1">
        <v>369.17</v>
      </c>
      <c r="B340" s="1">
        <v>209</v>
      </c>
      <c r="C340" s="1">
        <v>1.35</v>
      </c>
      <c r="D340" s="1">
        <v>81.010000000000005</v>
      </c>
      <c r="E340" s="1">
        <v>21.4</v>
      </c>
      <c r="F340" s="1">
        <v>8.25</v>
      </c>
      <c r="G340" s="1">
        <v>2.1800000000000002</v>
      </c>
      <c r="H340" s="1">
        <v>0.5</v>
      </c>
    </row>
    <row r="341" spans="1:8" x14ac:dyDescent="0.25">
      <c r="A341" s="1">
        <v>370.17</v>
      </c>
      <c r="B341" s="1">
        <v>206</v>
      </c>
      <c r="C341" s="1">
        <v>1.33</v>
      </c>
      <c r="D341" s="1">
        <v>79.849999999999994</v>
      </c>
      <c r="E341" s="1">
        <v>21.09</v>
      </c>
      <c r="F341" s="1">
        <v>8.2799999999999994</v>
      </c>
      <c r="G341" s="1">
        <v>2.19</v>
      </c>
      <c r="H341" s="1">
        <v>0.49</v>
      </c>
    </row>
    <row r="342" spans="1:8" x14ac:dyDescent="0.25">
      <c r="A342" s="1">
        <v>370.82</v>
      </c>
      <c r="B342" s="1">
        <v>202</v>
      </c>
      <c r="C342" s="1">
        <v>1.3</v>
      </c>
      <c r="D342" s="1">
        <v>78.3</v>
      </c>
      <c r="E342" s="1">
        <v>20.68</v>
      </c>
      <c r="F342" s="1">
        <v>8.3000000000000007</v>
      </c>
      <c r="G342" s="1">
        <v>2.19</v>
      </c>
      <c r="H342" s="1">
        <v>0.48</v>
      </c>
    </row>
    <row r="343" spans="1:8" x14ac:dyDescent="0.25">
      <c r="A343" s="1">
        <v>371.17</v>
      </c>
      <c r="B343" s="1">
        <v>202</v>
      </c>
      <c r="C343" s="1">
        <v>1.3</v>
      </c>
      <c r="D343" s="1">
        <v>78.3</v>
      </c>
      <c r="E343" s="1">
        <v>20.68</v>
      </c>
      <c r="F343" s="1">
        <v>8.3000000000000007</v>
      </c>
      <c r="G343" s="1">
        <v>2.19</v>
      </c>
      <c r="H343" s="1">
        <v>0.48</v>
      </c>
    </row>
    <row r="344" spans="1:8" x14ac:dyDescent="0.25">
      <c r="A344" s="1">
        <v>372.2</v>
      </c>
      <c r="B344" s="1">
        <v>203</v>
      </c>
      <c r="C344" s="1">
        <v>1.31</v>
      </c>
      <c r="D344" s="1">
        <v>78.680000000000007</v>
      </c>
      <c r="E344" s="1">
        <v>20.79</v>
      </c>
      <c r="F344" s="1">
        <v>8.32</v>
      </c>
      <c r="G344" s="1">
        <v>2.2000000000000002</v>
      </c>
      <c r="H344" s="1">
        <v>0.48</v>
      </c>
    </row>
    <row r="345" spans="1:8" x14ac:dyDescent="0.25">
      <c r="A345" s="1">
        <v>372.88</v>
      </c>
      <c r="B345" s="1">
        <v>207</v>
      </c>
      <c r="C345" s="1">
        <v>1.34</v>
      </c>
      <c r="D345" s="1">
        <v>80.239999999999995</v>
      </c>
      <c r="E345" s="1">
        <v>21.2</v>
      </c>
      <c r="F345" s="1">
        <v>8.34</v>
      </c>
      <c r="G345" s="1">
        <v>2.2000000000000002</v>
      </c>
      <c r="H345" s="1">
        <v>0.49</v>
      </c>
    </row>
    <row r="346" spans="1:8" x14ac:dyDescent="0.25">
      <c r="A346" s="1">
        <v>373.15</v>
      </c>
      <c r="B346" s="1">
        <v>207</v>
      </c>
      <c r="C346" s="1">
        <v>1.34</v>
      </c>
      <c r="D346" s="1">
        <v>80.239999999999995</v>
      </c>
      <c r="E346" s="1">
        <v>21.2</v>
      </c>
      <c r="F346" s="1">
        <v>8.34</v>
      </c>
      <c r="G346" s="1">
        <v>2.2000000000000002</v>
      </c>
      <c r="H346" s="1">
        <v>0.49</v>
      </c>
    </row>
    <row r="347" spans="1:8" x14ac:dyDescent="0.25">
      <c r="A347" s="1">
        <v>374.19</v>
      </c>
      <c r="B347" s="1">
        <v>207</v>
      </c>
      <c r="C347" s="1">
        <v>1.34</v>
      </c>
      <c r="D347" s="1">
        <v>80.239999999999995</v>
      </c>
      <c r="E347" s="1">
        <v>21.2</v>
      </c>
      <c r="F347" s="1">
        <v>8.3699999999999992</v>
      </c>
      <c r="G347" s="1">
        <v>2.21</v>
      </c>
      <c r="H347" s="1">
        <v>0.49</v>
      </c>
    </row>
    <row r="348" spans="1:8" x14ac:dyDescent="0.25">
      <c r="A348" s="1">
        <v>374.82</v>
      </c>
      <c r="B348" s="1">
        <v>206</v>
      </c>
      <c r="C348" s="1">
        <v>1.33</v>
      </c>
      <c r="D348" s="1">
        <v>79.849999999999994</v>
      </c>
      <c r="E348" s="1">
        <v>21.09</v>
      </c>
      <c r="F348" s="1">
        <v>8.39</v>
      </c>
      <c r="G348" s="1">
        <v>2.2200000000000002</v>
      </c>
      <c r="H348" s="1">
        <v>0.49</v>
      </c>
    </row>
    <row r="349" spans="1:8" x14ac:dyDescent="0.25">
      <c r="A349" s="1">
        <v>375.17</v>
      </c>
      <c r="B349" s="1">
        <v>206</v>
      </c>
      <c r="C349" s="1">
        <v>1.33</v>
      </c>
      <c r="D349" s="1">
        <v>79.849999999999994</v>
      </c>
      <c r="E349" s="1">
        <v>21.09</v>
      </c>
      <c r="F349" s="1">
        <v>8.39</v>
      </c>
      <c r="G349" s="1">
        <v>2.2200000000000002</v>
      </c>
      <c r="H349" s="1">
        <v>0.49</v>
      </c>
    </row>
    <row r="350" spans="1:8" x14ac:dyDescent="0.25">
      <c r="A350" s="1">
        <v>376.21</v>
      </c>
      <c r="B350" s="1">
        <v>205</v>
      </c>
      <c r="C350" s="1">
        <v>1.32</v>
      </c>
      <c r="D350" s="1">
        <v>79.459999999999994</v>
      </c>
      <c r="E350" s="1">
        <v>20.99</v>
      </c>
      <c r="F350" s="1">
        <v>8.41</v>
      </c>
      <c r="G350" s="1">
        <v>2.2200000000000002</v>
      </c>
      <c r="H350" s="1">
        <v>0.49</v>
      </c>
    </row>
    <row r="351" spans="1:8" x14ac:dyDescent="0.25">
      <c r="A351" s="1">
        <v>376.81</v>
      </c>
      <c r="B351" s="1">
        <v>205</v>
      </c>
      <c r="C351" s="1">
        <v>1.32</v>
      </c>
      <c r="D351" s="1">
        <v>79.459999999999994</v>
      </c>
      <c r="E351" s="1">
        <v>20.99</v>
      </c>
      <c r="F351" s="1">
        <v>8.43</v>
      </c>
      <c r="G351" s="1">
        <v>2.23</v>
      </c>
      <c r="H351" s="1">
        <v>0.49</v>
      </c>
    </row>
    <row r="352" spans="1:8" x14ac:dyDescent="0.25">
      <c r="A352" s="1">
        <v>377.18</v>
      </c>
      <c r="B352" s="1">
        <v>205</v>
      </c>
      <c r="C352" s="1">
        <v>1.32</v>
      </c>
      <c r="D352" s="1">
        <v>79.459999999999994</v>
      </c>
      <c r="E352" s="1">
        <v>20.99</v>
      </c>
      <c r="F352" s="1">
        <v>8.43</v>
      </c>
      <c r="G352" s="1">
        <v>2.23</v>
      </c>
      <c r="H352" s="1">
        <v>0.49</v>
      </c>
    </row>
    <row r="353" spans="1:8" x14ac:dyDescent="0.25">
      <c r="A353" s="1">
        <v>378.18</v>
      </c>
      <c r="B353" s="1">
        <v>204</v>
      </c>
      <c r="C353" s="1">
        <v>1.32</v>
      </c>
      <c r="D353" s="1">
        <v>79.069999999999993</v>
      </c>
      <c r="E353" s="1">
        <v>20.89</v>
      </c>
      <c r="F353" s="1">
        <v>8.4499999999999993</v>
      </c>
      <c r="G353" s="1">
        <v>2.23</v>
      </c>
      <c r="H353" s="1">
        <v>0.48</v>
      </c>
    </row>
    <row r="354" spans="1:8" x14ac:dyDescent="0.25">
      <c r="A354" s="1">
        <v>378.92</v>
      </c>
      <c r="B354" s="1">
        <v>206</v>
      </c>
      <c r="C354" s="1">
        <v>1.33</v>
      </c>
      <c r="D354" s="1">
        <v>79.849999999999994</v>
      </c>
      <c r="E354" s="1">
        <v>21.09</v>
      </c>
      <c r="F354" s="1">
        <v>8.48</v>
      </c>
      <c r="G354" s="1">
        <v>2.2400000000000002</v>
      </c>
      <c r="H354" s="1">
        <v>0.49</v>
      </c>
    </row>
    <row r="355" spans="1:8" x14ac:dyDescent="0.25">
      <c r="A355" s="1">
        <v>379.16</v>
      </c>
      <c r="B355" s="1">
        <v>206</v>
      </c>
      <c r="C355" s="1">
        <v>1.33</v>
      </c>
      <c r="D355" s="1">
        <v>79.849999999999994</v>
      </c>
      <c r="E355" s="1">
        <v>21.09</v>
      </c>
      <c r="F355" s="1">
        <v>8.48</v>
      </c>
      <c r="G355" s="1">
        <v>2.2400000000000002</v>
      </c>
      <c r="H355" s="1">
        <v>0.49</v>
      </c>
    </row>
    <row r="356" spans="1:8" x14ac:dyDescent="0.25">
      <c r="A356" s="1">
        <v>380.19</v>
      </c>
      <c r="B356" s="1">
        <v>204</v>
      </c>
      <c r="C356" s="1">
        <v>1.32</v>
      </c>
      <c r="D356" s="1">
        <v>79.069999999999993</v>
      </c>
      <c r="E356" s="1">
        <v>20.89</v>
      </c>
      <c r="F356" s="1">
        <v>8.5</v>
      </c>
      <c r="G356" s="1">
        <v>2.2400000000000002</v>
      </c>
      <c r="H356" s="1">
        <v>0.48</v>
      </c>
    </row>
    <row r="357" spans="1:8" x14ac:dyDescent="0.25">
      <c r="A357" s="1">
        <v>380.86</v>
      </c>
      <c r="B357" s="1">
        <v>205</v>
      </c>
      <c r="C357" s="1">
        <v>1.32</v>
      </c>
      <c r="D357" s="1">
        <v>79.459999999999994</v>
      </c>
      <c r="E357" s="1">
        <v>20.99</v>
      </c>
      <c r="F357" s="1">
        <v>8.52</v>
      </c>
      <c r="G357" s="1">
        <v>2.25</v>
      </c>
      <c r="H357" s="1">
        <v>0.49</v>
      </c>
    </row>
    <row r="358" spans="1:8" x14ac:dyDescent="0.25">
      <c r="A358" s="1">
        <v>381.19</v>
      </c>
      <c r="B358" s="1">
        <v>205</v>
      </c>
      <c r="C358" s="1">
        <v>1.32</v>
      </c>
      <c r="D358" s="1">
        <v>79.459999999999994</v>
      </c>
      <c r="E358" s="1">
        <v>20.99</v>
      </c>
      <c r="F358" s="1">
        <v>8.52</v>
      </c>
      <c r="G358" s="1">
        <v>2.25</v>
      </c>
      <c r="H358" s="1">
        <v>0.49</v>
      </c>
    </row>
    <row r="359" spans="1:8" x14ac:dyDescent="0.25">
      <c r="A359" s="1">
        <v>382.21</v>
      </c>
      <c r="B359" s="1">
        <v>206</v>
      </c>
      <c r="C359" s="1">
        <v>1.33</v>
      </c>
      <c r="D359" s="1">
        <v>79.849999999999994</v>
      </c>
      <c r="E359" s="1">
        <v>21.09</v>
      </c>
      <c r="F359" s="1">
        <v>8.5399999999999991</v>
      </c>
      <c r="G359" s="1">
        <v>2.2599999999999998</v>
      </c>
      <c r="H359" s="1">
        <v>0.49</v>
      </c>
    </row>
    <row r="360" spans="1:8" x14ac:dyDescent="0.25">
      <c r="A360" s="1">
        <v>382.84</v>
      </c>
      <c r="B360" s="1">
        <v>206</v>
      </c>
      <c r="C360" s="1">
        <v>1.33</v>
      </c>
      <c r="D360" s="1">
        <v>79.849999999999994</v>
      </c>
      <c r="E360" s="1">
        <v>21.09</v>
      </c>
      <c r="F360" s="1">
        <v>8.56</v>
      </c>
      <c r="G360" s="1">
        <v>2.2599999999999998</v>
      </c>
      <c r="H360" s="1">
        <v>0.49</v>
      </c>
    </row>
    <row r="361" spans="1:8" x14ac:dyDescent="0.25">
      <c r="A361" s="1">
        <v>383.15</v>
      </c>
      <c r="B361" s="1">
        <v>206</v>
      </c>
      <c r="C361" s="1">
        <v>1.33</v>
      </c>
      <c r="D361" s="1">
        <v>79.849999999999994</v>
      </c>
      <c r="E361" s="1">
        <v>21.09</v>
      </c>
      <c r="F361" s="1">
        <v>8.56</v>
      </c>
      <c r="G361" s="1">
        <v>2.2599999999999998</v>
      </c>
      <c r="H361" s="1">
        <v>0.49</v>
      </c>
    </row>
    <row r="362" spans="1:8" x14ac:dyDescent="0.25">
      <c r="A362" s="1">
        <v>384.19</v>
      </c>
      <c r="B362" s="1">
        <v>206</v>
      </c>
      <c r="C362" s="1">
        <v>1.33</v>
      </c>
      <c r="D362" s="1">
        <v>79.849999999999994</v>
      </c>
      <c r="E362" s="1">
        <v>21.09</v>
      </c>
      <c r="F362" s="1">
        <v>8.59</v>
      </c>
      <c r="G362" s="1">
        <v>2.27</v>
      </c>
      <c r="H362" s="1">
        <v>0.49</v>
      </c>
    </row>
    <row r="363" spans="1:8" x14ac:dyDescent="0.25">
      <c r="A363" s="1">
        <v>384.85</v>
      </c>
      <c r="B363" s="1">
        <v>203</v>
      </c>
      <c r="C363" s="1">
        <v>1.31</v>
      </c>
      <c r="D363" s="1">
        <v>78.680000000000007</v>
      </c>
      <c r="E363" s="1">
        <v>20.79</v>
      </c>
      <c r="F363" s="1">
        <v>8.61</v>
      </c>
      <c r="G363" s="1">
        <v>2.27</v>
      </c>
      <c r="H363" s="1">
        <v>0.48</v>
      </c>
    </row>
    <row r="364" spans="1:8" x14ac:dyDescent="0.25">
      <c r="A364" s="1">
        <v>385.18</v>
      </c>
      <c r="B364" s="1">
        <v>203</v>
      </c>
      <c r="C364" s="1">
        <v>1.31</v>
      </c>
      <c r="D364" s="1">
        <v>78.680000000000007</v>
      </c>
      <c r="E364" s="1">
        <v>20.79</v>
      </c>
      <c r="F364" s="1">
        <v>8.61</v>
      </c>
      <c r="G364" s="1">
        <v>2.27</v>
      </c>
      <c r="H364" s="1">
        <v>0.48</v>
      </c>
    </row>
    <row r="365" spans="1:8" x14ac:dyDescent="0.25">
      <c r="A365" s="1">
        <v>386.19</v>
      </c>
      <c r="B365" s="1">
        <v>209</v>
      </c>
      <c r="C365" s="1">
        <v>1.35</v>
      </c>
      <c r="D365" s="1">
        <v>81.010000000000005</v>
      </c>
      <c r="E365" s="1">
        <v>21.4</v>
      </c>
      <c r="F365" s="1">
        <v>8.6300000000000008</v>
      </c>
      <c r="G365" s="1">
        <v>2.2799999999999998</v>
      </c>
      <c r="H365" s="1">
        <v>0.5</v>
      </c>
    </row>
    <row r="366" spans="1:8" x14ac:dyDescent="0.25">
      <c r="A366" s="1">
        <v>387.02</v>
      </c>
      <c r="B366" s="1">
        <v>204</v>
      </c>
      <c r="C366" s="1">
        <v>1.32</v>
      </c>
      <c r="D366" s="1">
        <v>79.069999999999993</v>
      </c>
      <c r="E366" s="1">
        <v>20.89</v>
      </c>
      <c r="F366" s="1">
        <v>8.65</v>
      </c>
      <c r="G366" s="1">
        <v>2.29</v>
      </c>
      <c r="H366" s="1">
        <v>0.48</v>
      </c>
    </row>
    <row r="367" spans="1:8" x14ac:dyDescent="0.25">
      <c r="A367" s="1">
        <v>387.17</v>
      </c>
      <c r="B367" s="1">
        <v>204</v>
      </c>
      <c r="C367" s="1">
        <v>1.32</v>
      </c>
      <c r="D367" s="1">
        <v>79.069999999999993</v>
      </c>
      <c r="E367" s="1">
        <v>20.89</v>
      </c>
      <c r="F367" s="1">
        <v>8.65</v>
      </c>
      <c r="G367" s="1">
        <v>2.29</v>
      </c>
      <c r="H367" s="1">
        <v>0.48</v>
      </c>
    </row>
    <row r="368" spans="1:8" x14ac:dyDescent="0.25">
      <c r="A368" s="1">
        <v>388.24</v>
      </c>
      <c r="B368" s="1">
        <v>205</v>
      </c>
      <c r="C368" s="1">
        <v>1.32</v>
      </c>
      <c r="D368" s="1">
        <v>79.459999999999994</v>
      </c>
      <c r="E368" s="1">
        <v>20.99</v>
      </c>
      <c r="F368" s="1">
        <v>8.67</v>
      </c>
      <c r="G368" s="1">
        <v>2.29</v>
      </c>
      <c r="H368" s="1">
        <v>0.49</v>
      </c>
    </row>
    <row r="369" spans="1:8" x14ac:dyDescent="0.25">
      <c r="A369" s="1">
        <v>388.95</v>
      </c>
      <c r="B369" s="1">
        <v>206</v>
      </c>
      <c r="C369" s="1">
        <v>1.33</v>
      </c>
      <c r="D369" s="1">
        <v>79.849999999999994</v>
      </c>
      <c r="E369" s="1">
        <v>21.09</v>
      </c>
      <c r="F369" s="1">
        <v>8.6999999999999993</v>
      </c>
      <c r="G369" s="1">
        <v>2.2999999999999998</v>
      </c>
      <c r="H369" s="1">
        <v>0.49</v>
      </c>
    </row>
    <row r="370" spans="1:8" x14ac:dyDescent="0.25">
      <c r="A370" s="1">
        <v>389.17</v>
      </c>
      <c r="B370" s="1">
        <v>206</v>
      </c>
      <c r="C370" s="1">
        <v>1.33</v>
      </c>
      <c r="D370" s="1">
        <v>79.849999999999994</v>
      </c>
      <c r="E370" s="1">
        <v>21.09</v>
      </c>
      <c r="F370" s="1">
        <v>8.6999999999999993</v>
      </c>
      <c r="G370" s="1">
        <v>2.2999999999999998</v>
      </c>
      <c r="H370" s="1">
        <v>0.49</v>
      </c>
    </row>
    <row r="371" spans="1:8" x14ac:dyDescent="0.25">
      <c r="A371" s="1">
        <v>390.19</v>
      </c>
      <c r="B371" s="1">
        <v>205</v>
      </c>
      <c r="C371" s="1">
        <v>1.32</v>
      </c>
      <c r="D371" s="1">
        <v>79.459999999999994</v>
      </c>
      <c r="E371" s="1">
        <v>20.99</v>
      </c>
      <c r="F371" s="1">
        <v>8.7200000000000006</v>
      </c>
      <c r="G371" s="1">
        <v>2.2999999999999998</v>
      </c>
      <c r="H371" s="1">
        <v>0.49</v>
      </c>
    </row>
    <row r="372" spans="1:8" x14ac:dyDescent="0.25">
      <c r="A372" s="1">
        <v>390.89</v>
      </c>
      <c r="B372" s="1">
        <v>203</v>
      </c>
      <c r="C372" s="1">
        <v>1.31</v>
      </c>
      <c r="D372" s="1">
        <v>78.680000000000007</v>
      </c>
      <c r="E372" s="1">
        <v>20.79</v>
      </c>
      <c r="F372" s="1">
        <v>8.74</v>
      </c>
      <c r="G372" s="1">
        <v>2.31</v>
      </c>
      <c r="H372" s="1">
        <v>0.48</v>
      </c>
    </row>
    <row r="373" spans="1:8" x14ac:dyDescent="0.25">
      <c r="A373" s="1">
        <v>391.24</v>
      </c>
      <c r="B373" s="1">
        <v>203</v>
      </c>
      <c r="C373" s="1">
        <v>1.31</v>
      </c>
      <c r="D373" s="1">
        <v>78.680000000000007</v>
      </c>
      <c r="E373" s="1">
        <v>20.79</v>
      </c>
      <c r="F373" s="1">
        <v>8.74</v>
      </c>
      <c r="G373" s="1">
        <v>2.31</v>
      </c>
      <c r="H373" s="1">
        <v>0.48</v>
      </c>
    </row>
    <row r="374" spans="1:8" x14ac:dyDescent="0.25">
      <c r="A374" s="1">
        <v>392.19</v>
      </c>
      <c r="B374" s="1">
        <v>206</v>
      </c>
      <c r="C374" s="1">
        <v>1.33</v>
      </c>
      <c r="D374" s="1">
        <v>79.849999999999994</v>
      </c>
      <c r="E374" s="1">
        <v>21.09</v>
      </c>
      <c r="F374" s="1">
        <v>8.76</v>
      </c>
      <c r="G374" s="1">
        <v>2.31</v>
      </c>
      <c r="H374" s="1">
        <v>0.49</v>
      </c>
    </row>
    <row r="375" spans="1:8" x14ac:dyDescent="0.25">
      <c r="A375" s="1">
        <v>392.94</v>
      </c>
      <c r="B375" s="1">
        <v>203</v>
      </c>
      <c r="C375" s="1">
        <v>1.31</v>
      </c>
      <c r="D375" s="1">
        <v>78.680000000000007</v>
      </c>
      <c r="E375" s="1">
        <v>20.79</v>
      </c>
      <c r="F375" s="1">
        <v>8.7799999999999994</v>
      </c>
      <c r="G375" s="1">
        <v>2.3199999999999998</v>
      </c>
      <c r="H375" s="1">
        <v>0.48</v>
      </c>
    </row>
    <row r="376" spans="1:8" x14ac:dyDescent="0.25">
      <c r="A376" s="1">
        <v>393.17</v>
      </c>
      <c r="B376" s="1">
        <v>203</v>
      </c>
      <c r="C376" s="1">
        <v>1.31</v>
      </c>
      <c r="D376" s="1">
        <v>78.680000000000007</v>
      </c>
      <c r="E376" s="1">
        <v>20.79</v>
      </c>
      <c r="F376" s="1">
        <v>8.7799999999999994</v>
      </c>
      <c r="G376" s="1">
        <v>2.3199999999999998</v>
      </c>
      <c r="H376" s="1">
        <v>0.48</v>
      </c>
    </row>
    <row r="377" spans="1:8" x14ac:dyDescent="0.25">
      <c r="A377" s="1">
        <v>394.16</v>
      </c>
      <c r="B377" s="1">
        <v>205</v>
      </c>
      <c r="C377" s="1">
        <v>1.32</v>
      </c>
      <c r="D377" s="1">
        <v>79.459999999999994</v>
      </c>
      <c r="E377" s="1">
        <v>20.99</v>
      </c>
      <c r="F377" s="1">
        <v>8.81</v>
      </c>
      <c r="G377" s="1">
        <v>2.33</v>
      </c>
      <c r="H377" s="1">
        <v>0.49</v>
      </c>
    </row>
    <row r="378" spans="1:8" x14ac:dyDescent="0.25">
      <c r="A378" s="1">
        <v>394.99</v>
      </c>
      <c r="B378" s="1">
        <v>205</v>
      </c>
      <c r="C378" s="1">
        <v>1.32</v>
      </c>
      <c r="D378" s="1">
        <v>79.459999999999994</v>
      </c>
      <c r="E378" s="1">
        <v>20.99</v>
      </c>
      <c r="F378" s="1">
        <v>8.83</v>
      </c>
      <c r="G378" s="1">
        <v>2.33</v>
      </c>
      <c r="H378" s="1">
        <v>0.49</v>
      </c>
    </row>
    <row r="379" spans="1:8" x14ac:dyDescent="0.25">
      <c r="A379" s="1">
        <v>395.18</v>
      </c>
      <c r="B379" s="1">
        <v>205</v>
      </c>
      <c r="C379" s="1">
        <v>1.32</v>
      </c>
      <c r="D379" s="1">
        <v>79.459999999999994</v>
      </c>
      <c r="E379" s="1">
        <v>20.99</v>
      </c>
      <c r="F379" s="1">
        <v>8.83</v>
      </c>
      <c r="G379" s="1">
        <v>2.33</v>
      </c>
      <c r="H379" s="1">
        <v>0.49</v>
      </c>
    </row>
    <row r="380" spans="1:8" x14ac:dyDescent="0.25">
      <c r="A380" s="1">
        <v>396.17</v>
      </c>
      <c r="B380" s="1">
        <v>203</v>
      </c>
      <c r="C380" s="1">
        <v>1.31</v>
      </c>
      <c r="D380" s="1">
        <v>78.680000000000007</v>
      </c>
      <c r="E380" s="1">
        <v>20.79</v>
      </c>
      <c r="F380" s="1">
        <v>8.85</v>
      </c>
      <c r="G380" s="1">
        <v>2.34</v>
      </c>
      <c r="H380" s="1">
        <v>0.48</v>
      </c>
    </row>
    <row r="381" spans="1:8" x14ac:dyDescent="0.25">
      <c r="A381" s="1">
        <v>396.94</v>
      </c>
      <c r="B381" s="1">
        <v>204</v>
      </c>
      <c r="C381" s="1">
        <v>1.32</v>
      </c>
      <c r="D381" s="1">
        <v>79.069999999999993</v>
      </c>
      <c r="E381" s="1">
        <v>20.89</v>
      </c>
      <c r="F381" s="1">
        <v>8.8699999999999992</v>
      </c>
      <c r="G381" s="1">
        <v>2.34</v>
      </c>
      <c r="H381" s="1">
        <v>0.48</v>
      </c>
    </row>
    <row r="382" spans="1:8" x14ac:dyDescent="0.25">
      <c r="A382" s="1">
        <v>397.18</v>
      </c>
      <c r="B382" s="1">
        <v>204</v>
      </c>
      <c r="C382" s="1">
        <v>1.32</v>
      </c>
      <c r="D382" s="1">
        <v>79.069999999999993</v>
      </c>
      <c r="E382" s="1">
        <v>20.89</v>
      </c>
      <c r="F382" s="1">
        <v>8.8699999999999992</v>
      </c>
      <c r="G382" s="1">
        <v>2.34</v>
      </c>
      <c r="H382" s="1">
        <v>0.48</v>
      </c>
    </row>
    <row r="383" spans="1:8" x14ac:dyDescent="0.25">
      <c r="A383" s="1">
        <v>398.18</v>
      </c>
      <c r="B383" s="1">
        <v>202</v>
      </c>
      <c r="C383" s="1">
        <v>1.3</v>
      </c>
      <c r="D383" s="1">
        <v>78.3</v>
      </c>
      <c r="E383" s="1">
        <v>20.68</v>
      </c>
      <c r="F383" s="1">
        <v>8.89</v>
      </c>
      <c r="G383" s="1">
        <v>2.35</v>
      </c>
      <c r="H383" s="1">
        <v>0.48</v>
      </c>
    </row>
    <row r="384" spans="1:8" x14ac:dyDescent="0.25">
      <c r="A384" s="1">
        <v>398.94</v>
      </c>
      <c r="B384" s="1">
        <v>205</v>
      </c>
      <c r="C384" s="1">
        <v>1.32</v>
      </c>
      <c r="D384" s="1">
        <v>79.459999999999994</v>
      </c>
      <c r="E384" s="1">
        <v>20.99</v>
      </c>
      <c r="F384" s="1">
        <v>8.92</v>
      </c>
      <c r="G384" s="1">
        <v>2.36</v>
      </c>
      <c r="H384" s="1">
        <v>0.49</v>
      </c>
    </row>
    <row r="385" spans="1:8" x14ac:dyDescent="0.25">
      <c r="A385" s="1">
        <v>399.17</v>
      </c>
      <c r="B385" s="1">
        <v>205</v>
      </c>
      <c r="C385" s="1">
        <v>1.32</v>
      </c>
      <c r="D385" s="1">
        <v>79.459999999999994</v>
      </c>
      <c r="E385" s="1">
        <v>20.99</v>
      </c>
      <c r="F385" s="1">
        <v>8.92</v>
      </c>
      <c r="G385" s="1">
        <v>2.36</v>
      </c>
      <c r="H385" s="1">
        <v>0.49</v>
      </c>
    </row>
    <row r="386" spans="1:8" x14ac:dyDescent="0.25">
      <c r="A386" s="1">
        <v>400.16</v>
      </c>
      <c r="B386" s="1">
        <v>205</v>
      </c>
      <c r="C386" s="1">
        <v>1.32</v>
      </c>
      <c r="D386" s="1">
        <v>79.459999999999994</v>
      </c>
      <c r="E386" s="1">
        <v>20.99</v>
      </c>
      <c r="F386" s="1">
        <v>8.94</v>
      </c>
      <c r="G386" s="1">
        <v>2.36</v>
      </c>
      <c r="H386" s="1">
        <v>0.49</v>
      </c>
    </row>
    <row r="387" spans="1:8" x14ac:dyDescent="0.25">
      <c r="A387" s="1">
        <v>400.93</v>
      </c>
      <c r="B387" s="1">
        <v>205</v>
      </c>
      <c r="C387" s="1">
        <v>1.32</v>
      </c>
      <c r="D387" s="1">
        <v>79.459999999999994</v>
      </c>
      <c r="E387" s="1">
        <v>20.99</v>
      </c>
      <c r="F387" s="1">
        <v>8.9600000000000009</v>
      </c>
      <c r="G387" s="1">
        <v>2.37</v>
      </c>
      <c r="H387" s="1">
        <v>0.49</v>
      </c>
    </row>
    <row r="388" spans="1:8" x14ac:dyDescent="0.25">
      <c r="A388" s="1">
        <v>401.17</v>
      </c>
      <c r="B388" s="1">
        <v>205</v>
      </c>
      <c r="C388" s="1">
        <v>1.32</v>
      </c>
      <c r="D388" s="1">
        <v>79.459999999999994</v>
      </c>
      <c r="E388" s="1">
        <v>20.99</v>
      </c>
      <c r="F388" s="1">
        <v>8.9600000000000009</v>
      </c>
      <c r="G388" s="1">
        <v>2.37</v>
      </c>
      <c r="H388" s="1">
        <v>0.49</v>
      </c>
    </row>
    <row r="389" spans="1:8" x14ac:dyDescent="0.25">
      <c r="A389" s="1">
        <v>402.18</v>
      </c>
      <c r="B389" s="1">
        <v>204</v>
      </c>
      <c r="C389" s="1">
        <v>1.32</v>
      </c>
      <c r="D389" s="1">
        <v>79.069999999999993</v>
      </c>
      <c r="E389" s="1">
        <v>20.89</v>
      </c>
      <c r="F389" s="1">
        <v>8.98</v>
      </c>
      <c r="G389" s="1">
        <v>2.37</v>
      </c>
      <c r="H389" s="1">
        <v>0.48</v>
      </c>
    </row>
    <row r="390" spans="1:8" x14ac:dyDescent="0.25">
      <c r="A390" s="1">
        <v>402.98</v>
      </c>
      <c r="B390" s="1">
        <v>206</v>
      </c>
      <c r="C390" s="1">
        <v>1.33</v>
      </c>
      <c r="D390" s="1">
        <v>79.849999999999994</v>
      </c>
      <c r="E390" s="1">
        <v>21.09</v>
      </c>
      <c r="F390" s="1">
        <v>9</v>
      </c>
      <c r="G390" s="1">
        <v>2.38</v>
      </c>
      <c r="H390" s="1">
        <v>0.49</v>
      </c>
    </row>
    <row r="391" spans="1:8" x14ac:dyDescent="0.25">
      <c r="A391" s="1">
        <v>403.15</v>
      </c>
      <c r="B391" s="1">
        <v>206</v>
      </c>
      <c r="C391" s="1">
        <v>1.33</v>
      </c>
      <c r="D391" s="1">
        <v>79.849999999999994</v>
      </c>
      <c r="E391" s="1">
        <v>21.09</v>
      </c>
      <c r="F391" s="1">
        <v>9</v>
      </c>
      <c r="G391" s="1">
        <v>2.38</v>
      </c>
      <c r="H391" s="1">
        <v>0.49</v>
      </c>
    </row>
    <row r="392" spans="1:8" x14ac:dyDescent="0.25">
      <c r="A392" s="1">
        <v>404.21</v>
      </c>
      <c r="B392" s="1">
        <v>204</v>
      </c>
      <c r="C392" s="1">
        <v>1.32</v>
      </c>
      <c r="D392" s="1">
        <v>79.069999999999993</v>
      </c>
      <c r="E392" s="1">
        <v>20.89</v>
      </c>
      <c r="F392" s="1">
        <v>9.0299999999999994</v>
      </c>
      <c r="G392" s="1">
        <v>2.38</v>
      </c>
      <c r="H392" s="1">
        <v>0.48</v>
      </c>
    </row>
    <row r="393" spans="1:8" x14ac:dyDescent="0.25">
      <c r="A393" s="1">
        <v>405.13</v>
      </c>
      <c r="B393" s="1">
        <v>205</v>
      </c>
      <c r="C393" s="1">
        <v>1.32</v>
      </c>
      <c r="D393" s="1">
        <v>79.459999999999994</v>
      </c>
      <c r="E393" s="1">
        <v>20.99</v>
      </c>
      <c r="F393" s="1">
        <v>9.0500000000000007</v>
      </c>
      <c r="G393" s="1">
        <v>2.39</v>
      </c>
      <c r="H393" s="1">
        <v>0.49</v>
      </c>
    </row>
    <row r="394" spans="1:8" x14ac:dyDescent="0.25">
      <c r="A394" s="1">
        <v>405.21</v>
      </c>
      <c r="B394" s="1">
        <v>205</v>
      </c>
      <c r="C394" s="1">
        <v>1.32</v>
      </c>
      <c r="D394" s="1">
        <v>79.459999999999994</v>
      </c>
      <c r="E394" s="1">
        <v>20.99</v>
      </c>
      <c r="F394" s="1">
        <v>9.0500000000000007</v>
      </c>
      <c r="G394" s="1">
        <v>2.39</v>
      </c>
      <c r="H394" s="1">
        <v>0.49</v>
      </c>
    </row>
    <row r="395" spans="1:8" x14ac:dyDescent="0.25">
      <c r="A395" s="1">
        <v>406.19</v>
      </c>
      <c r="B395" s="1">
        <v>205</v>
      </c>
      <c r="C395" s="1">
        <v>1.32</v>
      </c>
      <c r="D395" s="1">
        <v>79.459999999999994</v>
      </c>
      <c r="E395" s="1">
        <v>20.99</v>
      </c>
      <c r="F395" s="1">
        <v>9.07</v>
      </c>
      <c r="G395" s="1">
        <v>2.4</v>
      </c>
      <c r="H395" s="1">
        <v>0.49</v>
      </c>
    </row>
    <row r="396" spans="1:8" x14ac:dyDescent="0.25">
      <c r="A396" s="1">
        <v>406.97</v>
      </c>
      <c r="B396" s="1">
        <v>204</v>
      </c>
      <c r="C396" s="1">
        <v>1.32</v>
      </c>
      <c r="D396" s="1">
        <v>79.069999999999993</v>
      </c>
      <c r="E396" s="1">
        <v>20.89</v>
      </c>
      <c r="F396" s="1">
        <v>9.09</v>
      </c>
      <c r="G396" s="1">
        <v>2.4</v>
      </c>
      <c r="H396" s="1">
        <v>0.48</v>
      </c>
    </row>
    <row r="397" spans="1:8" x14ac:dyDescent="0.25">
      <c r="A397" s="1">
        <v>407.15</v>
      </c>
      <c r="B397" s="1">
        <v>204</v>
      </c>
      <c r="C397" s="1">
        <v>1.32</v>
      </c>
      <c r="D397" s="1">
        <v>79.069999999999993</v>
      </c>
      <c r="E397" s="1">
        <v>20.89</v>
      </c>
      <c r="F397" s="1">
        <v>9.09</v>
      </c>
      <c r="G397" s="1">
        <v>2.4</v>
      </c>
      <c r="H397" s="1">
        <v>0.48</v>
      </c>
    </row>
    <row r="398" spans="1:8" x14ac:dyDescent="0.25">
      <c r="A398" s="1">
        <v>408.95</v>
      </c>
      <c r="B398" s="1">
        <v>203</v>
      </c>
      <c r="C398" s="1">
        <v>1.31</v>
      </c>
      <c r="D398" s="1">
        <v>78.680000000000007</v>
      </c>
      <c r="E398" s="1">
        <v>20.79</v>
      </c>
      <c r="F398" s="1">
        <v>9.14</v>
      </c>
      <c r="G398" s="1">
        <v>2.41</v>
      </c>
      <c r="H398" s="1">
        <v>0.48</v>
      </c>
    </row>
    <row r="399" spans="1:8" x14ac:dyDescent="0.25">
      <c r="A399" s="1">
        <v>408.98</v>
      </c>
      <c r="B399" s="1">
        <v>203</v>
      </c>
      <c r="C399" s="1">
        <v>1.31</v>
      </c>
      <c r="D399" s="1">
        <v>78.680000000000007</v>
      </c>
      <c r="E399" s="1">
        <v>20.79</v>
      </c>
      <c r="F399" s="1">
        <v>9.14</v>
      </c>
      <c r="G399" s="1">
        <v>2.41</v>
      </c>
      <c r="H399" s="1">
        <v>0.48</v>
      </c>
    </row>
    <row r="400" spans="1:8" x14ac:dyDescent="0.25">
      <c r="A400" s="1">
        <v>409.97</v>
      </c>
      <c r="B400" s="1">
        <v>203</v>
      </c>
      <c r="C400" s="1">
        <v>1.31</v>
      </c>
      <c r="D400" s="1">
        <v>78.680000000000007</v>
      </c>
      <c r="E400" s="1">
        <v>20.79</v>
      </c>
      <c r="F400" s="1">
        <v>9.16</v>
      </c>
      <c r="G400" s="1">
        <v>2.42</v>
      </c>
      <c r="H400" s="1">
        <v>0.48</v>
      </c>
    </row>
    <row r="401" spans="1:8" x14ac:dyDescent="0.25">
      <c r="A401" s="1">
        <v>410.97</v>
      </c>
      <c r="B401" s="1">
        <v>204</v>
      </c>
      <c r="C401" s="1">
        <v>1.32</v>
      </c>
      <c r="D401" s="1">
        <v>79.069999999999993</v>
      </c>
      <c r="E401" s="1">
        <v>20.89</v>
      </c>
      <c r="F401" s="1">
        <v>9.18</v>
      </c>
      <c r="G401" s="1">
        <v>2.4300000000000002</v>
      </c>
      <c r="H401" s="1">
        <v>0.48</v>
      </c>
    </row>
    <row r="402" spans="1:8" x14ac:dyDescent="0.25">
      <c r="A402" s="1">
        <v>411.01</v>
      </c>
      <c r="B402" s="1">
        <v>204</v>
      </c>
      <c r="C402" s="1">
        <v>1.32</v>
      </c>
      <c r="D402" s="1">
        <v>79.069999999999993</v>
      </c>
      <c r="E402" s="1">
        <v>20.89</v>
      </c>
      <c r="F402" s="1">
        <v>9.18</v>
      </c>
      <c r="G402" s="1">
        <v>2.4300000000000002</v>
      </c>
      <c r="H402" s="1">
        <v>0.48</v>
      </c>
    </row>
    <row r="403" spans="1:8" x14ac:dyDescent="0.25">
      <c r="A403" s="1">
        <v>411.98</v>
      </c>
      <c r="B403" s="1">
        <v>205</v>
      </c>
      <c r="C403" s="1">
        <v>1.32</v>
      </c>
      <c r="D403" s="1">
        <v>79.459999999999994</v>
      </c>
      <c r="E403" s="1">
        <v>20.99</v>
      </c>
      <c r="F403" s="1">
        <v>9.1999999999999993</v>
      </c>
      <c r="G403" s="1">
        <v>2.4300000000000002</v>
      </c>
      <c r="H403" s="1">
        <v>0.49</v>
      </c>
    </row>
    <row r="404" spans="1:8" x14ac:dyDescent="0.25">
      <c r="A404" s="1">
        <v>428.04</v>
      </c>
      <c r="B404" s="1">
        <v>204</v>
      </c>
      <c r="C404" s="1">
        <v>1.32</v>
      </c>
      <c r="D404" s="1">
        <v>79.069999999999993</v>
      </c>
      <c r="E404" s="1">
        <v>20.89</v>
      </c>
      <c r="F404" s="1">
        <v>9.5500000000000007</v>
      </c>
      <c r="G404" s="1">
        <v>2.52</v>
      </c>
      <c r="H404" s="1">
        <v>0.48</v>
      </c>
    </row>
    <row r="405" spans="1:8" x14ac:dyDescent="0.25">
      <c r="A405" s="1">
        <v>428.07</v>
      </c>
      <c r="B405" s="1">
        <v>204</v>
      </c>
      <c r="C405" s="1">
        <v>1.32</v>
      </c>
      <c r="D405" s="1">
        <v>79.069999999999993</v>
      </c>
      <c r="E405" s="1">
        <v>20.89</v>
      </c>
      <c r="F405" s="1">
        <v>9.5500000000000007</v>
      </c>
      <c r="G405" s="1">
        <v>2.52</v>
      </c>
      <c r="H405" s="1">
        <v>0.48</v>
      </c>
    </row>
    <row r="406" spans="1:8" x14ac:dyDescent="0.25">
      <c r="A406" s="1">
        <v>428.12</v>
      </c>
      <c r="B406" s="1">
        <v>204</v>
      </c>
      <c r="C406" s="1">
        <v>1.32</v>
      </c>
      <c r="D406" s="1">
        <v>79.069999999999993</v>
      </c>
      <c r="E406" s="1">
        <v>20.89</v>
      </c>
      <c r="F406" s="1">
        <v>9.5500000000000007</v>
      </c>
      <c r="G406" s="1">
        <v>2.52</v>
      </c>
      <c r="H406" s="1">
        <v>0.48</v>
      </c>
    </row>
    <row r="407" spans="1:8" x14ac:dyDescent="0.25">
      <c r="A407" s="1">
        <v>428.16</v>
      </c>
      <c r="B407" s="1">
        <v>204</v>
      </c>
      <c r="C407" s="1">
        <v>1.32</v>
      </c>
      <c r="D407" s="1">
        <v>79.069999999999993</v>
      </c>
      <c r="E407" s="1">
        <v>20.89</v>
      </c>
      <c r="F407" s="1">
        <v>9.5500000000000007</v>
      </c>
      <c r="G407" s="1">
        <v>2.52</v>
      </c>
      <c r="H407" s="1">
        <v>0.48</v>
      </c>
    </row>
    <row r="408" spans="1:8" x14ac:dyDescent="0.25">
      <c r="A408" s="1">
        <v>428.2</v>
      </c>
      <c r="B408" s="1">
        <v>204</v>
      </c>
      <c r="C408" s="1">
        <v>1.32</v>
      </c>
      <c r="D408" s="1">
        <v>79.069999999999993</v>
      </c>
      <c r="E408" s="1">
        <v>20.89</v>
      </c>
      <c r="F408" s="1">
        <v>9.5500000000000007</v>
      </c>
      <c r="G408" s="1">
        <v>2.52</v>
      </c>
      <c r="H408" s="1">
        <v>0.48</v>
      </c>
    </row>
    <row r="409" spans="1:8" x14ac:dyDescent="0.25">
      <c r="A409" s="1">
        <v>428.24</v>
      </c>
      <c r="B409" s="1">
        <v>204</v>
      </c>
      <c r="C409" s="1">
        <v>1.32</v>
      </c>
      <c r="D409" s="1">
        <v>79.069999999999993</v>
      </c>
      <c r="E409" s="1">
        <v>20.89</v>
      </c>
      <c r="F409" s="1">
        <v>9.5500000000000007</v>
      </c>
      <c r="G409" s="1">
        <v>2.52</v>
      </c>
      <c r="H409" s="1">
        <v>0.48</v>
      </c>
    </row>
    <row r="410" spans="1:8" x14ac:dyDescent="0.25">
      <c r="A410" s="1">
        <v>428.39</v>
      </c>
      <c r="B410" s="1">
        <v>204</v>
      </c>
      <c r="C410" s="1">
        <v>1.32</v>
      </c>
      <c r="D410" s="1">
        <v>79.069999999999993</v>
      </c>
      <c r="E410" s="1">
        <v>20.89</v>
      </c>
      <c r="F410" s="1">
        <v>9.5500000000000007</v>
      </c>
      <c r="G410" s="1">
        <v>2.52</v>
      </c>
      <c r="H410" s="1">
        <v>0.48</v>
      </c>
    </row>
    <row r="411" spans="1:8" x14ac:dyDescent="0.25">
      <c r="A411" s="1">
        <v>428.51</v>
      </c>
      <c r="B411" s="1">
        <v>204</v>
      </c>
      <c r="C411" s="1">
        <v>1.32</v>
      </c>
      <c r="D411" s="1">
        <v>79.069999999999993</v>
      </c>
      <c r="E411" s="1">
        <v>20.89</v>
      </c>
      <c r="F411" s="1">
        <v>9.5500000000000007</v>
      </c>
      <c r="G411" s="1">
        <v>2.52</v>
      </c>
      <c r="H411" s="1">
        <v>0.48</v>
      </c>
    </row>
    <row r="412" spans="1:8" x14ac:dyDescent="0.25">
      <c r="A412" s="1">
        <v>429.09</v>
      </c>
      <c r="B412" s="1">
        <v>204</v>
      </c>
      <c r="C412" s="1">
        <v>1.32</v>
      </c>
      <c r="D412" s="1">
        <v>79.069999999999993</v>
      </c>
      <c r="E412" s="1">
        <v>20.89</v>
      </c>
      <c r="F412" s="1">
        <v>9.58</v>
      </c>
      <c r="G412" s="1">
        <v>2.5299999999999998</v>
      </c>
      <c r="H412" s="1">
        <v>0.48</v>
      </c>
    </row>
    <row r="413" spans="1:8" x14ac:dyDescent="0.25">
      <c r="A413" s="1">
        <v>429.14</v>
      </c>
      <c r="B413" s="1">
        <v>204</v>
      </c>
      <c r="C413" s="1">
        <v>1.32</v>
      </c>
      <c r="D413" s="1">
        <v>79.069999999999993</v>
      </c>
      <c r="E413" s="1">
        <v>20.89</v>
      </c>
      <c r="F413" s="1">
        <v>9.58</v>
      </c>
      <c r="G413" s="1">
        <v>2.5299999999999998</v>
      </c>
      <c r="H413" s="1">
        <v>0.48</v>
      </c>
    </row>
    <row r="414" spans="1:8" x14ac:dyDescent="0.25">
      <c r="A414" s="1">
        <v>429.18</v>
      </c>
      <c r="B414" s="1">
        <v>204</v>
      </c>
      <c r="C414" s="1">
        <v>1.32</v>
      </c>
      <c r="D414" s="1">
        <v>79.069999999999993</v>
      </c>
      <c r="E414" s="1">
        <v>20.89</v>
      </c>
      <c r="F414" s="1">
        <v>9.58</v>
      </c>
      <c r="G414" s="1">
        <v>2.5299999999999998</v>
      </c>
      <c r="H414" s="1">
        <v>0.48</v>
      </c>
    </row>
    <row r="415" spans="1:8" x14ac:dyDescent="0.25">
      <c r="A415" s="1">
        <v>429.23</v>
      </c>
      <c r="B415" s="1">
        <v>204</v>
      </c>
      <c r="C415" s="1">
        <v>1.32</v>
      </c>
      <c r="D415" s="1">
        <v>79.069999999999993</v>
      </c>
      <c r="E415" s="1">
        <v>20.89</v>
      </c>
      <c r="F415" s="1">
        <v>9.58</v>
      </c>
      <c r="G415" s="1">
        <v>2.5299999999999998</v>
      </c>
      <c r="H415" s="1">
        <v>0.48</v>
      </c>
    </row>
    <row r="416" spans="1:8" x14ac:dyDescent="0.25">
      <c r="A416" s="1">
        <v>429.26</v>
      </c>
      <c r="B416" s="1">
        <v>204</v>
      </c>
      <c r="C416" s="1">
        <v>1.32</v>
      </c>
      <c r="D416" s="1">
        <v>79.069999999999993</v>
      </c>
      <c r="E416" s="1">
        <v>20.89</v>
      </c>
      <c r="F416" s="1">
        <v>9.58</v>
      </c>
      <c r="G416" s="1">
        <v>2.5299999999999998</v>
      </c>
      <c r="H416" s="1">
        <v>0.48</v>
      </c>
    </row>
    <row r="417" spans="1:8" x14ac:dyDescent="0.25">
      <c r="A417" s="1">
        <v>429.4</v>
      </c>
      <c r="B417" s="1">
        <v>204</v>
      </c>
      <c r="C417" s="1">
        <v>1.32</v>
      </c>
      <c r="D417" s="1">
        <v>79.069999999999993</v>
      </c>
      <c r="E417" s="1">
        <v>20.89</v>
      </c>
      <c r="F417" s="1">
        <v>9.58</v>
      </c>
      <c r="G417" s="1">
        <v>2.5299999999999998</v>
      </c>
      <c r="H417" s="1">
        <v>0.48</v>
      </c>
    </row>
    <row r="418" spans="1:8" x14ac:dyDescent="0.25">
      <c r="A418" s="1">
        <v>429.47</v>
      </c>
      <c r="B418" s="1">
        <v>204</v>
      </c>
      <c r="C418" s="1">
        <v>1.32</v>
      </c>
      <c r="D418" s="1">
        <v>79.069999999999993</v>
      </c>
      <c r="E418" s="1">
        <v>20.89</v>
      </c>
      <c r="F418" s="1">
        <v>9.58</v>
      </c>
      <c r="G418" s="1">
        <v>2.5299999999999998</v>
      </c>
      <c r="H418" s="1">
        <v>0.48</v>
      </c>
    </row>
    <row r="419" spans="1:8" x14ac:dyDescent="0.25">
      <c r="A419" s="1">
        <v>429.53</v>
      </c>
      <c r="B419" s="1">
        <v>204</v>
      </c>
      <c r="C419" s="1">
        <v>1.32</v>
      </c>
      <c r="D419" s="1">
        <v>79.069999999999993</v>
      </c>
      <c r="E419" s="1">
        <v>20.89</v>
      </c>
      <c r="F419" s="1">
        <v>9.58</v>
      </c>
      <c r="G419" s="1">
        <v>2.5299999999999998</v>
      </c>
      <c r="H419" s="1">
        <v>0.48</v>
      </c>
    </row>
    <row r="420" spans="1:8" x14ac:dyDescent="0.25">
      <c r="A420" s="1">
        <v>430.12</v>
      </c>
      <c r="B420" s="1">
        <v>203</v>
      </c>
      <c r="C420" s="1">
        <v>1.31</v>
      </c>
      <c r="D420" s="1">
        <v>78.680000000000007</v>
      </c>
      <c r="E420" s="1">
        <v>20.79</v>
      </c>
      <c r="F420" s="1">
        <v>9.6</v>
      </c>
      <c r="G420" s="1">
        <v>2.54</v>
      </c>
      <c r="H420" s="1">
        <v>0.48</v>
      </c>
    </row>
    <row r="421" spans="1:8" x14ac:dyDescent="0.25">
      <c r="A421" s="1">
        <v>430.15</v>
      </c>
      <c r="B421" s="1">
        <v>203</v>
      </c>
      <c r="C421" s="1">
        <v>1.31</v>
      </c>
      <c r="D421" s="1">
        <v>78.680000000000007</v>
      </c>
      <c r="E421" s="1">
        <v>20.79</v>
      </c>
      <c r="F421" s="1">
        <v>9.6</v>
      </c>
      <c r="G421" s="1">
        <v>2.54</v>
      </c>
      <c r="H421" s="1">
        <v>0.48</v>
      </c>
    </row>
    <row r="422" spans="1:8" x14ac:dyDescent="0.25">
      <c r="A422" s="1">
        <v>430.17</v>
      </c>
      <c r="B422" s="1">
        <v>203</v>
      </c>
      <c r="C422" s="1">
        <v>1.31</v>
      </c>
      <c r="D422" s="1">
        <v>78.680000000000007</v>
      </c>
      <c r="E422" s="1">
        <v>20.79</v>
      </c>
      <c r="F422" s="1">
        <v>9.6</v>
      </c>
      <c r="G422" s="1">
        <v>2.54</v>
      </c>
      <c r="H422" s="1">
        <v>0.48</v>
      </c>
    </row>
    <row r="423" spans="1:8" x14ac:dyDescent="0.25">
      <c r="A423" s="1">
        <v>430.21</v>
      </c>
      <c r="B423" s="1">
        <v>203</v>
      </c>
      <c r="C423" s="1">
        <v>1.31</v>
      </c>
      <c r="D423" s="1">
        <v>78.680000000000007</v>
      </c>
      <c r="E423" s="1">
        <v>20.79</v>
      </c>
      <c r="F423" s="1">
        <v>9.6</v>
      </c>
      <c r="G423" s="1">
        <v>2.54</v>
      </c>
      <c r="H423" s="1">
        <v>0.48</v>
      </c>
    </row>
    <row r="424" spans="1:8" x14ac:dyDescent="0.25">
      <c r="A424" s="1">
        <v>430.25</v>
      </c>
      <c r="B424" s="1">
        <v>203</v>
      </c>
      <c r="C424" s="1">
        <v>1.31</v>
      </c>
      <c r="D424" s="1">
        <v>78.680000000000007</v>
      </c>
      <c r="E424" s="1">
        <v>20.79</v>
      </c>
      <c r="F424" s="1">
        <v>9.6</v>
      </c>
      <c r="G424" s="1">
        <v>2.54</v>
      </c>
      <c r="H424" s="1">
        <v>0.48</v>
      </c>
    </row>
    <row r="425" spans="1:8" x14ac:dyDescent="0.25">
      <c r="A425" s="1">
        <v>430.27</v>
      </c>
      <c r="B425" s="1">
        <v>203</v>
      </c>
      <c r="C425" s="1">
        <v>1.31</v>
      </c>
      <c r="D425" s="1">
        <v>78.680000000000007</v>
      </c>
      <c r="E425" s="1">
        <v>20.79</v>
      </c>
      <c r="F425" s="1">
        <v>9.6</v>
      </c>
      <c r="G425" s="1">
        <v>2.54</v>
      </c>
      <c r="H425" s="1">
        <v>0.48</v>
      </c>
    </row>
    <row r="426" spans="1:8" x14ac:dyDescent="0.25">
      <c r="A426" s="1">
        <v>430.31</v>
      </c>
      <c r="B426" s="1">
        <v>203</v>
      </c>
      <c r="C426" s="1">
        <v>1.31</v>
      </c>
      <c r="D426" s="1">
        <v>78.680000000000007</v>
      </c>
      <c r="E426" s="1">
        <v>20.79</v>
      </c>
      <c r="F426" s="1">
        <v>9.6</v>
      </c>
      <c r="G426" s="1">
        <v>2.54</v>
      </c>
      <c r="H426" s="1">
        <v>0.48</v>
      </c>
    </row>
    <row r="427" spans="1:8" x14ac:dyDescent="0.25">
      <c r="A427" s="1">
        <v>430.37</v>
      </c>
      <c r="B427" s="1">
        <v>203</v>
      </c>
      <c r="C427" s="1">
        <v>1.31</v>
      </c>
      <c r="D427" s="1">
        <v>78.680000000000007</v>
      </c>
      <c r="E427" s="1">
        <v>20.79</v>
      </c>
      <c r="F427" s="1">
        <v>9.6</v>
      </c>
      <c r="G427" s="1">
        <v>2.54</v>
      </c>
      <c r="H427" s="1">
        <v>0.48</v>
      </c>
    </row>
    <row r="428" spans="1:8" x14ac:dyDescent="0.25">
      <c r="A428" s="1">
        <v>430.44</v>
      </c>
      <c r="B428" s="1">
        <v>203</v>
      </c>
      <c r="C428" s="1">
        <v>1.31</v>
      </c>
      <c r="D428" s="1">
        <v>78.680000000000007</v>
      </c>
      <c r="E428" s="1">
        <v>20.79</v>
      </c>
      <c r="F428" s="1">
        <v>9.6</v>
      </c>
      <c r="G428" s="1">
        <v>2.54</v>
      </c>
      <c r="H428" s="1">
        <v>0.48</v>
      </c>
    </row>
    <row r="429" spans="1:8" x14ac:dyDescent="0.25">
      <c r="A429" s="1">
        <v>430.52</v>
      </c>
      <c r="B429" s="1">
        <v>203</v>
      </c>
      <c r="C429" s="1">
        <v>1.31</v>
      </c>
      <c r="D429" s="1">
        <v>78.680000000000007</v>
      </c>
      <c r="E429" s="1">
        <v>20.79</v>
      </c>
      <c r="F429" s="1">
        <v>9.6</v>
      </c>
      <c r="G429" s="1">
        <v>2.54</v>
      </c>
      <c r="H429" s="1">
        <v>0.48</v>
      </c>
    </row>
    <row r="430" spans="1:8" x14ac:dyDescent="0.25">
      <c r="A430" s="1">
        <v>431.25</v>
      </c>
      <c r="B430" s="1">
        <v>203</v>
      </c>
      <c r="C430" s="1">
        <v>1.31</v>
      </c>
      <c r="D430" s="1">
        <v>78.680000000000007</v>
      </c>
      <c r="E430" s="1">
        <v>20.79</v>
      </c>
      <c r="F430" s="1">
        <v>9.6199999999999992</v>
      </c>
      <c r="G430" s="1">
        <v>2.54</v>
      </c>
      <c r="H430" s="1">
        <v>0.48</v>
      </c>
    </row>
    <row r="431" spans="1:8" x14ac:dyDescent="0.25">
      <c r="A431" s="1">
        <v>431.29</v>
      </c>
      <c r="B431" s="1">
        <v>203</v>
      </c>
      <c r="C431" s="1">
        <v>1.31</v>
      </c>
      <c r="D431" s="1">
        <v>78.680000000000007</v>
      </c>
      <c r="E431" s="1">
        <v>20.79</v>
      </c>
      <c r="F431" s="1">
        <v>9.6199999999999992</v>
      </c>
      <c r="G431" s="1">
        <v>2.54</v>
      </c>
      <c r="H431" s="1">
        <v>0.48</v>
      </c>
    </row>
    <row r="432" spans="1:8" x14ac:dyDescent="0.25">
      <c r="A432" s="1">
        <v>431.32</v>
      </c>
      <c r="B432" s="1">
        <v>203</v>
      </c>
      <c r="C432" s="1">
        <v>1.31</v>
      </c>
      <c r="D432" s="1">
        <v>78.680000000000007</v>
      </c>
      <c r="E432" s="1">
        <v>20.79</v>
      </c>
      <c r="F432" s="1">
        <v>9.6199999999999992</v>
      </c>
      <c r="G432" s="1">
        <v>2.54</v>
      </c>
      <c r="H432" s="1">
        <v>0.48</v>
      </c>
    </row>
    <row r="433" spans="1:8" x14ac:dyDescent="0.25">
      <c r="A433" s="1">
        <v>431.4</v>
      </c>
      <c r="B433" s="1">
        <v>203</v>
      </c>
      <c r="C433" s="1">
        <v>1.31</v>
      </c>
      <c r="D433" s="1">
        <v>78.680000000000007</v>
      </c>
      <c r="E433" s="1">
        <v>20.79</v>
      </c>
      <c r="F433" s="1">
        <v>9.6199999999999992</v>
      </c>
      <c r="G433" s="1">
        <v>2.54</v>
      </c>
      <c r="H433" s="1">
        <v>0.48</v>
      </c>
    </row>
    <row r="434" spans="1:8" x14ac:dyDescent="0.25">
      <c r="A434" s="1">
        <v>432.2</v>
      </c>
      <c r="B434" s="1">
        <v>203</v>
      </c>
      <c r="C434" s="1">
        <v>1.31</v>
      </c>
      <c r="D434" s="1">
        <v>78.680000000000007</v>
      </c>
      <c r="E434" s="1">
        <v>20.79</v>
      </c>
      <c r="F434" s="1">
        <v>9.64</v>
      </c>
      <c r="G434" s="1">
        <v>2.5499999999999998</v>
      </c>
      <c r="H434" s="1">
        <v>0.48</v>
      </c>
    </row>
    <row r="435" spans="1:8" x14ac:dyDescent="0.25">
      <c r="A435" s="1">
        <v>432.53</v>
      </c>
      <c r="B435" s="1">
        <v>203</v>
      </c>
      <c r="C435" s="1">
        <v>1.31</v>
      </c>
      <c r="D435" s="1">
        <v>78.680000000000007</v>
      </c>
      <c r="E435" s="1">
        <v>20.79</v>
      </c>
      <c r="F435" s="1">
        <v>9.64</v>
      </c>
      <c r="G435" s="1">
        <v>2.5499999999999998</v>
      </c>
      <c r="H435" s="1">
        <v>0.48</v>
      </c>
    </row>
    <row r="436" spans="1:8" x14ac:dyDescent="0.25">
      <c r="A436" s="1">
        <v>433.19</v>
      </c>
      <c r="B436" s="1">
        <v>203</v>
      </c>
      <c r="C436" s="1">
        <v>1.31</v>
      </c>
      <c r="D436" s="1">
        <v>78.680000000000007</v>
      </c>
      <c r="E436" s="1">
        <v>20.79</v>
      </c>
      <c r="F436" s="1">
        <v>9.66</v>
      </c>
      <c r="G436" s="1">
        <v>2.5499999999999998</v>
      </c>
      <c r="H436" s="1">
        <v>0.48</v>
      </c>
    </row>
    <row r="437" spans="1:8" x14ac:dyDescent="0.25">
      <c r="A437" s="1">
        <v>434.18</v>
      </c>
      <c r="B437" s="1">
        <v>202</v>
      </c>
      <c r="C437" s="1">
        <v>1.3</v>
      </c>
      <c r="D437" s="1">
        <v>78.3</v>
      </c>
      <c r="E437" s="1">
        <v>20.68</v>
      </c>
      <c r="F437" s="1">
        <v>9.69</v>
      </c>
      <c r="G437" s="1">
        <v>2.56</v>
      </c>
      <c r="H437" s="1">
        <v>0.48</v>
      </c>
    </row>
    <row r="438" spans="1:8" x14ac:dyDescent="0.25">
      <c r="A438" s="1">
        <v>434.55</v>
      </c>
      <c r="B438" s="1">
        <v>202</v>
      </c>
      <c r="C438" s="1">
        <v>1.3</v>
      </c>
      <c r="D438" s="1">
        <v>78.3</v>
      </c>
      <c r="E438" s="1">
        <v>20.68</v>
      </c>
      <c r="F438" s="1">
        <v>9.69</v>
      </c>
      <c r="G438" s="1">
        <v>2.56</v>
      </c>
      <c r="H438" s="1">
        <v>0.48</v>
      </c>
    </row>
    <row r="439" spans="1:8" x14ac:dyDescent="0.25">
      <c r="A439" s="1">
        <v>435.17</v>
      </c>
      <c r="B439" s="1">
        <v>203</v>
      </c>
      <c r="C439" s="1">
        <v>1.31</v>
      </c>
      <c r="D439" s="1">
        <v>78.680000000000007</v>
      </c>
      <c r="E439" s="1">
        <v>20.79</v>
      </c>
      <c r="F439" s="1">
        <v>9.7100000000000009</v>
      </c>
      <c r="G439" s="1">
        <v>2.56</v>
      </c>
      <c r="H439" s="1">
        <v>0.48</v>
      </c>
    </row>
    <row r="440" spans="1:8" x14ac:dyDescent="0.25">
      <c r="A440" s="1">
        <v>436.21</v>
      </c>
      <c r="B440" s="1">
        <v>203</v>
      </c>
      <c r="C440" s="1">
        <v>1.31</v>
      </c>
      <c r="D440" s="1">
        <v>78.680000000000007</v>
      </c>
      <c r="E440" s="1">
        <v>20.79</v>
      </c>
      <c r="F440" s="1">
        <v>9.73</v>
      </c>
      <c r="G440" s="1">
        <v>2.57</v>
      </c>
      <c r="H440" s="1">
        <v>0.48</v>
      </c>
    </row>
    <row r="441" spans="1:8" x14ac:dyDescent="0.25">
      <c r="A441" s="1">
        <v>436.52</v>
      </c>
      <c r="B441" s="1">
        <v>203</v>
      </c>
      <c r="C441" s="1">
        <v>1.31</v>
      </c>
      <c r="D441" s="1">
        <v>78.680000000000007</v>
      </c>
      <c r="E441" s="1">
        <v>20.79</v>
      </c>
      <c r="F441" s="1">
        <v>9.73</v>
      </c>
      <c r="G441" s="1">
        <v>2.57</v>
      </c>
      <c r="H441" s="1">
        <v>0.48</v>
      </c>
    </row>
    <row r="442" spans="1:8" x14ac:dyDescent="0.25">
      <c r="A442" s="1">
        <v>437.15</v>
      </c>
      <c r="B442" s="1">
        <v>201</v>
      </c>
      <c r="C442" s="1">
        <v>1.3</v>
      </c>
      <c r="D442" s="1">
        <v>77.91</v>
      </c>
      <c r="E442" s="1">
        <v>20.58</v>
      </c>
      <c r="F442" s="1">
        <v>9.75</v>
      </c>
      <c r="G442" s="1">
        <v>2.58</v>
      </c>
      <c r="H442" s="1">
        <v>0.48</v>
      </c>
    </row>
    <row r="443" spans="1:8" x14ac:dyDescent="0.25">
      <c r="A443" s="1">
        <v>438.16</v>
      </c>
      <c r="B443" s="1">
        <v>205</v>
      </c>
      <c r="C443" s="1">
        <v>1.32</v>
      </c>
      <c r="D443" s="1">
        <v>79.459999999999994</v>
      </c>
      <c r="E443" s="1">
        <v>20.99</v>
      </c>
      <c r="F443" s="1">
        <v>9.77</v>
      </c>
      <c r="G443" s="1">
        <v>2.58</v>
      </c>
      <c r="H443" s="1">
        <v>0.49</v>
      </c>
    </row>
    <row r="444" spans="1:8" x14ac:dyDescent="0.25">
      <c r="A444" s="1">
        <v>438.54</v>
      </c>
      <c r="B444" s="1">
        <v>205</v>
      </c>
      <c r="C444" s="1">
        <v>1.32</v>
      </c>
      <c r="D444" s="1">
        <v>79.459999999999994</v>
      </c>
      <c r="E444" s="1">
        <v>20.99</v>
      </c>
      <c r="F444" s="1">
        <v>9.77</v>
      </c>
      <c r="G444" s="1">
        <v>2.58</v>
      </c>
      <c r="H444" s="1">
        <v>0.49</v>
      </c>
    </row>
    <row r="445" spans="1:8" x14ac:dyDescent="0.25">
      <c r="A445" s="1">
        <v>439.16</v>
      </c>
      <c r="B445" s="1">
        <v>200</v>
      </c>
      <c r="C445" s="1">
        <v>1.29</v>
      </c>
      <c r="D445" s="1">
        <v>77.52</v>
      </c>
      <c r="E445" s="1">
        <v>20.48</v>
      </c>
      <c r="F445" s="1">
        <v>9.7899999999999991</v>
      </c>
      <c r="G445" s="1">
        <v>2.59</v>
      </c>
      <c r="H445" s="1">
        <v>0.47</v>
      </c>
    </row>
    <row r="446" spans="1:8" x14ac:dyDescent="0.25">
      <c r="A446" s="1">
        <v>440.2</v>
      </c>
      <c r="B446" s="1">
        <v>203</v>
      </c>
      <c r="C446" s="1">
        <v>1.31</v>
      </c>
      <c r="D446" s="1">
        <v>78.680000000000007</v>
      </c>
      <c r="E446" s="1">
        <v>20.79</v>
      </c>
      <c r="F446" s="1">
        <v>9.82</v>
      </c>
      <c r="G446" s="1">
        <v>2.59</v>
      </c>
      <c r="H446" s="1">
        <v>0.48</v>
      </c>
    </row>
    <row r="447" spans="1:8" x14ac:dyDescent="0.25">
      <c r="A447" s="1">
        <v>440.56</v>
      </c>
      <c r="B447" s="1">
        <v>203</v>
      </c>
      <c r="C447" s="1">
        <v>1.31</v>
      </c>
      <c r="D447" s="1">
        <v>78.680000000000007</v>
      </c>
      <c r="E447" s="1">
        <v>20.79</v>
      </c>
      <c r="F447" s="1">
        <v>9.82</v>
      </c>
      <c r="G447" s="1">
        <v>2.59</v>
      </c>
      <c r="H447" s="1">
        <v>0.48</v>
      </c>
    </row>
    <row r="448" spans="1:8" x14ac:dyDescent="0.25">
      <c r="A448" s="1">
        <v>441.16</v>
      </c>
      <c r="B448" s="1">
        <v>202</v>
      </c>
      <c r="C448" s="1">
        <v>1.3</v>
      </c>
      <c r="D448" s="1">
        <v>78.3</v>
      </c>
      <c r="E448" s="1">
        <v>20.68</v>
      </c>
      <c r="F448" s="1">
        <v>9.84</v>
      </c>
      <c r="G448" s="1">
        <v>2.6</v>
      </c>
      <c r="H448" s="1">
        <v>0.48</v>
      </c>
    </row>
    <row r="449" spans="1:8" x14ac:dyDescent="0.25">
      <c r="A449" s="1">
        <v>442.18</v>
      </c>
      <c r="B449" s="1">
        <v>204</v>
      </c>
      <c r="C449" s="1">
        <v>1.32</v>
      </c>
      <c r="D449" s="1">
        <v>79.069999999999993</v>
      </c>
      <c r="E449" s="1">
        <v>20.89</v>
      </c>
      <c r="F449" s="1">
        <v>9.86</v>
      </c>
      <c r="G449" s="1">
        <v>2.6</v>
      </c>
      <c r="H449" s="1">
        <v>0.48</v>
      </c>
    </row>
    <row r="450" spans="1:8" x14ac:dyDescent="0.25">
      <c r="A450" s="1">
        <v>442.54</v>
      </c>
      <c r="B450" s="1">
        <v>204</v>
      </c>
      <c r="C450" s="1">
        <v>1.32</v>
      </c>
      <c r="D450" s="1">
        <v>79.069999999999993</v>
      </c>
      <c r="E450" s="1">
        <v>20.89</v>
      </c>
      <c r="F450" s="1">
        <v>9.86</v>
      </c>
      <c r="G450" s="1">
        <v>2.6</v>
      </c>
      <c r="H450" s="1">
        <v>0.48</v>
      </c>
    </row>
    <row r="451" spans="1:8" x14ac:dyDescent="0.25">
      <c r="A451" s="1">
        <v>443.16</v>
      </c>
      <c r="B451" s="1">
        <v>205</v>
      </c>
      <c r="C451" s="1">
        <v>1.32</v>
      </c>
      <c r="D451" s="1">
        <v>79.459999999999994</v>
      </c>
      <c r="E451" s="1">
        <v>20.99</v>
      </c>
      <c r="F451" s="1">
        <v>9.8800000000000008</v>
      </c>
      <c r="G451" s="1">
        <v>2.61</v>
      </c>
      <c r="H451" s="1">
        <v>0.49</v>
      </c>
    </row>
    <row r="452" spans="1:8" x14ac:dyDescent="0.25">
      <c r="A452" s="1">
        <v>444.18</v>
      </c>
      <c r="B452" s="1">
        <v>203</v>
      </c>
      <c r="C452" s="1">
        <v>1.31</v>
      </c>
      <c r="D452" s="1">
        <v>78.680000000000007</v>
      </c>
      <c r="E452" s="1">
        <v>20.79</v>
      </c>
      <c r="F452" s="1">
        <v>9.9</v>
      </c>
      <c r="G452" s="1">
        <v>2.62</v>
      </c>
      <c r="H452" s="1">
        <v>0.48</v>
      </c>
    </row>
    <row r="453" spans="1:8" x14ac:dyDescent="0.25">
      <c r="A453" s="1">
        <v>444.54</v>
      </c>
      <c r="B453" s="1">
        <v>203</v>
      </c>
      <c r="C453" s="1">
        <v>1.31</v>
      </c>
      <c r="D453" s="1">
        <v>78.680000000000007</v>
      </c>
      <c r="E453" s="1">
        <v>20.79</v>
      </c>
      <c r="F453" s="1">
        <v>9.9</v>
      </c>
      <c r="G453" s="1">
        <v>2.62</v>
      </c>
      <c r="H453" s="1">
        <v>0.48</v>
      </c>
    </row>
    <row r="454" spans="1:8" x14ac:dyDescent="0.25">
      <c r="A454" s="1">
        <v>445.17</v>
      </c>
      <c r="B454" s="1">
        <v>200</v>
      </c>
      <c r="C454" s="1">
        <v>1.29</v>
      </c>
      <c r="D454" s="1">
        <v>77.52</v>
      </c>
      <c r="E454" s="1">
        <v>20.48</v>
      </c>
      <c r="F454" s="1">
        <v>9.93</v>
      </c>
      <c r="G454" s="1">
        <v>2.62</v>
      </c>
      <c r="H454" s="1">
        <v>0.47</v>
      </c>
    </row>
    <row r="455" spans="1:8" x14ac:dyDescent="0.25">
      <c r="A455" s="1">
        <v>446.18</v>
      </c>
      <c r="B455" s="1">
        <v>202</v>
      </c>
      <c r="C455" s="1">
        <v>1.3</v>
      </c>
      <c r="D455" s="1">
        <v>78.3</v>
      </c>
      <c r="E455" s="1">
        <v>20.68</v>
      </c>
      <c r="F455" s="1">
        <v>9.9499999999999993</v>
      </c>
      <c r="G455" s="1">
        <v>2.63</v>
      </c>
      <c r="H455" s="1">
        <v>0.48</v>
      </c>
    </row>
    <row r="456" spans="1:8" x14ac:dyDescent="0.25">
      <c r="A456" s="1">
        <v>446.58</v>
      </c>
      <c r="B456" s="1">
        <v>202</v>
      </c>
      <c r="C456" s="1">
        <v>1.3</v>
      </c>
      <c r="D456" s="1">
        <v>78.3</v>
      </c>
      <c r="E456" s="1">
        <v>20.68</v>
      </c>
      <c r="F456" s="1">
        <v>9.9499999999999993</v>
      </c>
      <c r="G456" s="1">
        <v>2.63</v>
      </c>
      <c r="H456" s="1">
        <v>0.48</v>
      </c>
    </row>
    <row r="457" spans="1:8" x14ac:dyDescent="0.25">
      <c r="A457" s="1">
        <v>447.19</v>
      </c>
      <c r="B457" s="1">
        <v>204</v>
      </c>
      <c r="C457" s="1">
        <v>1.32</v>
      </c>
      <c r="D457" s="1">
        <v>79.069999999999993</v>
      </c>
      <c r="E457" s="1">
        <v>20.89</v>
      </c>
      <c r="F457" s="1">
        <v>9.9700000000000006</v>
      </c>
      <c r="G457" s="1">
        <v>2.63</v>
      </c>
      <c r="H457" s="1">
        <v>0.48</v>
      </c>
    </row>
    <row r="458" spans="1:8" x14ac:dyDescent="0.25">
      <c r="A458" s="1">
        <v>448.18</v>
      </c>
      <c r="B458" s="1">
        <v>201</v>
      </c>
      <c r="C458" s="1">
        <v>1.3</v>
      </c>
      <c r="D458" s="1">
        <v>77.91</v>
      </c>
      <c r="E458" s="1">
        <v>20.58</v>
      </c>
      <c r="F458" s="1">
        <v>9.99</v>
      </c>
      <c r="G458" s="1">
        <v>2.64</v>
      </c>
      <c r="H458" s="1">
        <v>0.48</v>
      </c>
    </row>
    <row r="459" spans="1:8" x14ac:dyDescent="0.25">
      <c r="A459" s="1">
        <v>448.58</v>
      </c>
      <c r="B459" s="1">
        <v>201</v>
      </c>
      <c r="C459" s="1">
        <v>1.3</v>
      </c>
      <c r="D459" s="1">
        <v>77.91</v>
      </c>
      <c r="E459" s="1">
        <v>20.58</v>
      </c>
      <c r="F459" s="1">
        <v>9.99</v>
      </c>
      <c r="G459" s="1">
        <v>2.64</v>
      </c>
      <c r="H459" s="1">
        <v>0.48</v>
      </c>
    </row>
    <row r="460" spans="1:8" x14ac:dyDescent="0.25">
      <c r="A460" s="1">
        <v>449.18</v>
      </c>
      <c r="B460" s="1">
        <v>203</v>
      </c>
      <c r="C460" s="1">
        <v>1.31</v>
      </c>
      <c r="D460" s="1">
        <v>78.680000000000007</v>
      </c>
      <c r="E460" s="1">
        <v>20.79</v>
      </c>
      <c r="F460" s="1">
        <v>10.01</v>
      </c>
      <c r="G460" s="1">
        <v>2.65</v>
      </c>
      <c r="H460" s="1">
        <v>0.48</v>
      </c>
    </row>
    <row r="461" spans="1:8" x14ac:dyDescent="0.25">
      <c r="A461" s="1">
        <v>450.19</v>
      </c>
      <c r="B461" s="1">
        <v>202</v>
      </c>
      <c r="C461" s="1">
        <v>1.3</v>
      </c>
      <c r="D461" s="1">
        <v>78.3</v>
      </c>
      <c r="E461" s="1">
        <v>20.68</v>
      </c>
      <c r="F461" s="1">
        <v>10.029999999999999</v>
      </c>
      <c r="G461" s="1">
        <v>2.65</v>
      </c>
      <c r="H461" s="1">
        <v>0.48</v>
      </c>
    </row>
    <row r="462" spans="1:8" x14ac:dyDescent="0.25">
      <c r="A462" s="1">
        <v>450.54</v>
      </c>
      <c r="B462" s="1">
        <v>202</v>
      </c>
      <c r="C462" s="1">
        <v>1.3</v>
      </c>
      <c r="D462" s="1">
        <v>78.3</v>
      </c>
      <c r="E462" s="1">
        <v>20.68</v>
      </c>
      <c r="F462" s="1">
        <v>10.029999999999999</v>
      </c>
      <c r="G462" s="1">
        <v>2.65</v>
      </c>
      <c r="H462" s="1">
        <v>0.48</v>
      </c>
    </row>
    <row r="463" spans="1:8" x14ac:dyDescent="0.25">
      <c r="A463" s="1">
        <v>451.17</v>
      </c>
      <c r="B463" s="1">
        <v>204</v>
      </c>
      <c r="C463" s="1">
        <v>1.32</v>
      </c>
      <c r="D463" s="1">
        <v>79.069999999999993</v>
      </c>
      <c r="E463" s="1">
        <v>20.89</v>
      </c>
      <c r="F463" s="1">
        <v>10.06</v>
      </c>
      <c r="G463" s="1">
        <v>2.66</v>
      </c>
      <c r="H463" s="1">
        <v>0.48</v>
      </c>
    </row>
    <row r="464" spans="1:8" x14ac:dyDescent="0.25">
      <c r="A464" s="1">
        <v>452.18</v>
      </c>
      <c r="B464" s="1">
        <v>199</v>
      </c>
      <c r="C464" s="1">
        <v>1.29</v>
      </c>
      <c r="D464" s="1">
        <v>77.13</v>
      </c>
      <c r="E464" s="1">
        <v>20.38</v>
      </c>
      <c r="F464" s="1">
        <v>10.08</v>
      </c>
      <c r="G464" s="1">
        <v>2.66</v>
      </c>
      <c r="H464" s="1">
        <v>0.47</v>
      </c>
    </row>
    <row r="465" spans="1:8" x14ac:dyDescent="0.25">
      <c r="A465" s="1">
        <v>452.53</v>
      </c>
      <c r="B465" s="1">
        <v>199</v>
      </c>
      <c r="C465" s="1">
        <v>1.29</v>
      </c>
      <c r="D465" s="1">
        <v>77.13</v>
      </c>
      <c r="E465" s="1">
        <v>20.38</v>
      </c>
      <c r="F465" s="1">
        <v>10.08</v>
      </c>
      <c r="G465" s="1">
        <v>2.66</v>
      </c>
      <c r="H465" s="1">
        <v>0.47</v>
      </c>
    </row>
    <row r="466" spans="1:8" x14ac:dyDescent="0.25">
      <c r="A466" s="1">
        <v>453.19</v>
      </c>
      <c r="B466" s="1">
        <v>202</v>
      </c>
      <c r="C466" s="1">
        <v>1.3</v>
      </c>
      <c r="D466" s="1">
        <v>78.3</v>
      </c>
      <c r="E466" s="1">
        <v>20.68</v>
      </c>
      <c r="F466" s="1">
        <v>10.1</v>
      </c>
      <c r="G466" s="1">
        <v>2.67</v>
      </c>
      <c r="H466" s="1">
        <v>0.48</v>
      </c>
    </row>
    <row r="467" spans="1:8" x14ac:dyDescent="0.25">
      <c r="A467" s="1">
        <v>454.16</v>
      </c>
      <c r="B467" s="1">
        <v>201</v>
      </c>
      <c r="C467" s="1">
        <v>1.3</v>
      </c>
      <c r="D467" s="1">
        <v>77.91</v>
      </c>
      <c r="E467" s="1">
        <v>20.58</v>
      </c>
      <c r="F467" s="1">
        <v>10.119999999999999</v>
      </c>
      <c r="G467" s="1">
        <v>2.67</v>
      </c>
      <c r="H467" s="1">
        <v>0.48</v>
      </c>
    </row>
    <row r="468" spans="1:8" x14ac:dyDescent="0.25">
      <c r="A468" s="1">
        <v>454.55</v>
      </c>
      <c r="B468" s="1">
        <v>201</v>
      </c>
      <c r="C468" s="1">
        <v>1.3</v>
      </c>
      <c r="D468" s="1">
        <v>77.91</v>
      </c>
      <c r="E468" s="1">
        <v>20.58</v>
      </c>
      <c r="F468" s="1">
        <v>10.119999999999999</v>
      </c>
      <c r="G468" s="1">
        <v>2.67</v>
      </c>
      <c r="H468" s="1">
        <v>0.48</v>
      </c>
    </row>
    <row r="469" spans="1:8" x14ac:dyDescent="0.25">
      <c r="A469" s="1">
        <v>455.21</v>
      </c>
      <c r="B469" s="1">
        <v>200</v>
      </c>
      <c r="C469" s="1">
        <v>1.29</v>
      </c>
      <c r="D469" s="1">
        <v>77.52</v>
      </c>
      <c r="E469" s="1">
        <v>20.48</v>
      </c>
      <c r="F469" s="1">
        <v>10.14</v>
      </c>
      <c r="G469" s="1">
        <v>2.68</v>
      </c>
      <c r="H469" s="1">
        <v>0.47</v>
      </c>
    </row>
    <row r="470" spans="1:8" x14ac:dyDescent="0.25">
      <c r="A470" s="1">
        <v>456.17</v>
      </c>
      <c r="B470" s="1">
        <v>200</v>
      </c>
      <c r="C470" s="1">
        <v>1.29</v>
      </c>
      <c r="D470" s="1">
        <v>77.52</v>
      </c>
      <c r="E470" s="1">
        <v>20.48</v>
      </c>
      <c r="F470" s="1">
        <v>10.16</v>
      </c>
      <c r="G470" s="1">
        <v>2.69</v>
      </c>
      <c r="H470" s="1">
        <v>0.47</v>
      </c>
    </row>
    <row r="471" spans="1:8" x14ac:dyDescent="0.25">
      <c r="A471" s="1">
        <v>456.54</v>
      </c>
      <c r="B471" s="1">
        <v>200</v>
      </c>
      <c r="C471" s="1">
        <v>1.29</v>
      </c>
      <c r="D471" s="1">
        <v>77.52</v>
      </c>
      <c r="E471" s="1">
        <v>20.48</v>
      </c>
      <c r="F471" s="1">
        <v>10.16</v>
      </c>
      <c r="G471" s="1">
        <v>2.69</v>
      </c>
      <c r="H471" s="1">
        <v>0.47</v>
      </c>
    </row>
    <row r="472" spans="1:8" x14ac:dyDescent="0.25">
      <c r="A472" s="1">
        <v>457.17</v>
      </c>
      <c r="B472" s="1">
        <v>199</v>
      </c>
      <c r="C472" s="1">
        <v>1.29</v>
      </c>
      <c r="D472" s="1">
        <v>77.13</v>
      </c>
      <c r="E472" s="1">
        <v>20.38</v>
      </c>
      <c r="F472" s="1">
        <v>10.19</v>
      </c>
      <c r="G472" s="1">
        <v>2.69</v>
      </c>
      <c r="H472" s="1">
        <v>0.47</v>
      </c>
    </row>
    <row r="473" spans="1:8" x14ac:dyDescent="0.25">
      <c r="A473" s="1">
        <v>458.19</v>
      </c>
      <c r="B473" s="1">
        <v>203</v>
      </c>
      <c r="C473" s="1">
        <v>1.31</v>
      </c>
      <c r="D473" s="1">
        <v>78.680000000000007</v>
      </c>
      <c r="E473" s="1">
        <v>20.79</v>
      </c>
      <c r="F473" s="1">
        <v>10.210000000000001</v>
      </c>
      <c r="G473" s="1">
        <v>2.7</v>
      </c>
      <c r="H473" s="1">
        <v>0.48</v>
      </c>
    </row>
    <row r="474" spans="1:8" x14ac:dyDescent="0.25">
      <c r="A474" s="1">
        <v>458.54</v>
      </c>
      <c r="B474" s="1">
        <v>203</v>
      </c>
      <c r="C474" s="1">
        <v>1.31</v>
      </c>
      <c r="D474" s="1">
        <v>78.680000000000007</v>
      </c>
      <c r="E474" s="1">
        <v>20.79</v>
      </c>
      <c r="F474" s="1">
        <v>10.210000000000001</v>
      </c>
      <c r="G474" s="1">
        <v>2.7</v>
      </c>
      <c r="H474" s="1">
        <v>0.48</v>
      </c>
    </row>
    <row r="475" spans="1:8" x14ac:dyDescent="0.25">
      <c r="A475" s="1">
        <v>459.18</v>
      </c>
      <c r="B475" s="1">
        <v>203</v>
      </c>
      <c r="C475" s="1">
        <v>1.31</v>
      </c>
      <c r="D475" s="1">
        <v>78.680000000000007</v>
      </c>
      <c r="E475" s="1">
        <v>20.79</v>
      </c>
      <c r="F475" s="1">
        <v>10.23</v>
      </c>
      <c r="G475" s="1">
        <v>2.7</v>
      </c>
      <c r="H475" s="1">
        <v>0.48</v>
      </c>
    </row>
    <row r="476" spans="1:8" x14ac:dyDescent="0.25">
      <c r="A476" s="1">
        <v>460.17</v>
      </c>
      <c r="B476" s="1">
        <v>203</v>
      </c>
      <c r="C476" s="1">
        <v>1.31</v>
      </c>
      <c r="D476" s="1">
        <v>78.680000000000007</v>
      </c>
      <c r="E476" s="1">
        <v>20.79</v>
      </c>
      <c r="F476" s="1">
        <v>10.25</v>
      </c>
      <c r="G476" s="1">
        <v>2.71</v>
      </c>
      <c r="H476" s="1">
        <v>0.48</v>
      </c>
    </row>
    <row r="477" spans="1:8" x14ac:dyDescent="0.25">
      <c r="A477" s="1">
        <v>460.53</v>
      </c>
      <c r="B477" s="1">
        <v>203</v>
      </c>
      <c r="C477" s="1">
        <v>1.31</v>
      </c>
      <c r="D477" s="1">
        <v>78.680000000000007</v>
      </c>
      <c r="E477" s="1">
        <v>20.79</v>
      </c>
      <c r="F477" s="1">
        <v>10.25</v>
      </c>
      <c r="G477" s="1">
        <v>2.71</v>
      </c>
      <c r="H477" s="1">
        <v>0.48</v>
      </c>
    </row>
    <row r="478" spans="1:8" x14ac:dyDescent="0.25">
      <c r="A478" s="1">
        <v>461.19</v>
      </c>
      <c r="B478" s="1">
        <v>203</v>
      </c>
      <c r="C478" s="1">
        <v>1.31</v>
      </c>
      <c r="D478" s="1">
        <v>78.680000000000007</v>
      </c>
      <c r="E478" s="1">
        <v>20.79</v>
      </c>
      <c r="F478" s="1">
        <v>10.27</v>
      </c>
      <c r="G478" s="1">
        <v>2.71</v>
      </c>
      <c r="H478" s="1">
        <v>0.48</v>
      </c>
    </row>
    <row r="479" spans="1:8" x14ac:dyDescent="0.25">
      <c r="A479" s="1">
        <v>462.21</v>
      </c>
      <c r="B479" s="1">
        <v>202</v>
      </c>
      <c r="C479" s="1">
        <v>1.3</v>
      </c>
      <c r="D479" s="1">
        <v>78.3</v>
      </c>
      <c r="E479" s="1">
        <v>20.68</v>
      </c>
      <c r="F479" s="1">
        <v>10.3</v>
      </c>
      <c r="G479" s="1">
        <v>2.72</v>
      </c>
      <c r="H479" s="1">
        <v>0.48</v>
      </c>
    </row>
    <row r="480" spans="1:8" x14ac:dyDescent="0.25">
      <c r="A480" s="1">
        <v>462.55</v>
      </c>
      <c r="B480" s="1">
        <v>202</v>
      </c>
      <c r="C480" s="1">
        <v>1.3</v>
      </c>
      <c r="D480" s="1">
        <v>78.3</v>
      </c>
      <c r="E480" s="1">
        <v>20.68</v>
      </c>
      <c r="F480" s="1">
        <v>10.3</v>
      </c>
      <c r="G480" s="1">
        <v>2.72</v>
      </c>
      <c r="H480" s="1">
        <v>0.48</v>
      </c>
    </row>
    <row r="481" spans="1:8" x14ac:dyDescent="0.25">
      <c r="A481" s="1">
        <v>463.2</v>
      </c>
      <c r="B481" s="1">
        <v>202</v>
      </c>
      <c r="C481" s="1">
        <v>1.3</v>
      </c>
      <c r="D481" s="1">
        <v>78.3</v>
      </c>
      <c r="E481" s="1">
        <v>20.68</v>
      </c>
      <c r="F481" s="1">
        <v>10.32</v>
      </c>
      <c r="G481" s="1">
        <v>2.73</v>
      </c>
      <c r="H481" s="1">
        <v>0.48</v>
      </c>
    </row>
    <row r="482" spans="1:8" x14ac:dyDescent="0.25">
      <c r="A482" s="1">
        <v>464.21</v>
      </c>
      <c r="B482" s="1">
        <v>203</v>
      </c>
      <c r="C482" s="1">
        <v>1.31</v>
      </c>
      <c r="D482" s="1">
        <v>78.680000000000007</v>
      </c>
      <c r="E482" s="1">
        <v>20.79</v>
      </c>
      <c r="F482" s="1">
        <v>10.34</v>
      </c>
      <c r="G482" s="1">
        <v>2.73</v>
      </c>
      <c r="H482" s="1">
        <v>0.48</v>
      </c>
    </row>
    <row r="483" spans="1:8" x14ac:dyDescent="0.25">
      <c r="A483" s="1">
        <v>464.56</v>
      </c>
      <c r="B483" s="1">
        <v>203</v>
      </c>
      <c r="C483" s="1">
        <v>1.31</v>
      </c>
      <c r="D483" s="1">
        <v>78.680000000000007</v>
      </c>
      <c r="E483" s="1">
        <v>20.79</v>
      </c>
      <c r="F483" s="1">
        <v>10.34</v>
      </c>
      <c r="G483" s="1">
        <v>2.73</v>
      </c>
      <c r="H483" s="1">
        <v>0.48</v>
      </c>
    </row>
    <row r="484" spans="1:8" x14ac:dyDescent="0.25">
      <c r="A484" s="1">
        <v>465.25</v>
      </c>
      <c r="B484" s="1">
        <v>203</v>
      </c>
      <c r="C484" s="1">
        <v>1.31</v>
      </c>
      <c r="D484" s="1">
        <v>78.680000000000007</v>
      </c>
      <c r="E484" s="1">
        <v>20.79</v>
      </c>
      <c r="F484" s="1">
        <v>10.36</v>
      </c>
      <c r="G484" s="1">
        <v>2.74</v>
      </c>
      <c r="H484" s="1">
        <v>0.48</v>
      </c>
    </row>
    <row r="485" spans="1:8" x14ac:dyDescent="0.25">
      <c r="A485" s="1">
        <v>466.22</v>
      </c>
      <c r="B485" s="1">
        <v>206</v>
      </c>
      <c r="C485" s="1">
        <v>1.33</v>
      </c>
      <c r="D485" s="1">
        <v>79.849999999999994</v>
      </c>
      <c r="E485" s="1">
        <v>21.09</v>
      </c>
      <c r="F485" s="1">
        <v>10.38</v>
      </c>
      <c r="G485" s="1">
        <v>2.74</v>
      </c>
      <c r="H485" s="1">
        <v>0.49</v>
      </c>
    </row>
    <row r="486" spans="1:8" x14ac:dyDescent="0.25">
      <c r="A486" s="1">
        <v>466.53</v>
      </c>
      <c r="B486" s="1">
        <v>206</v>
      </c>
      <c r="C486" s="1">
        <v>1.33</v>
      </c>
      <c r="D486" s="1">
        <v>79.849999999999994</v>
      </c>
      <c r="E486" s="1">
        <v>21.09</v>
      </c>
      <c r="F486" s="1">
        <v>10.38</v>
      </c>
      <c r="G486" s="1">
        <v>2.74</v>
      </c>
      <c r="H486" s="1">
        <v>0.49</v>
      </c>
    </row>
    <row r="487" spans="1:8" x14ac:dyDescent="0.25">
      <c r="A487" s="1">
        <v>467.25</v>
      </c>
      <c r="B487" s="1">
        <v>203</v>
      </c>
      <c r="C487" s="1">
        <v>1.31</v>
      </c>
      <c r="D487" s="1">
        <v>78.680000000000007</v>
      </c>
      <c r="E487" s="1">
        <v>20.79</v>
      </c>
      <c r="F487" s="1">
        <v>10.4</v>
      </c>
      <c r="G487" s="1">
        <v>2.75</v>
      </c>
      <c r="H487" s="1">
        <v>0.48</v>
      </c>
    </row>
    <row r="488" spans="1:8" x14ac:dyDescent="0.25">
      <c r="A488" s="1">
        <v>468.26</v>
      </c>
      <c r="B488" s="1">
        <v>201</v>
      </c>
      <c r="C488" s="1">
        <v>1.3</v>
      </c>
      <c r="D488" s="1">
        <v>77.91</v>
      </c>
      <c r="E488" s="1">
        <v>20.58</v>
      </c>
      <c r="F488" s="1">
        <v>10.43</v>
      </c>
      <c r="G488" s="1">
        <v>2.75</v>
      </c>
      <c r="H488" s="1">
        <v>0.48</v>
      </c>
    </row>
    <row r="489" spans="1:8" x14ac:dyDescent="0.25">
      <c r="A489" s="1">
        <v>468.53</v>
      </c>
      <c r="B489" s="1">
        <v>201</v>
      </c>
      <c r="C489" s="1">
        <v>1.3</v>
      </c>
      <c r="D489" s="1">
        <v>77.91</v>
      </c>
      <c r="E489" s="1">
        <v>20.58</v>
      </c>
      <c r="F489" s="1">
        <v>10.43</v>
      </c>
      <c r="G489" s="1">
        <v>2.75</v>
      </c>
      <c r="H489" s="1">
        <v>0.48</v>
      </c>
    </row>
    <row r="490" spans="1:8" x14ac:dyDescent="0.25">
      <c r="A490" s="1">
        <v>469.25</v>
      </c>
      <c r="B490" s="1">
        <v>205</v>
      </c>
      <c r="C490" s="1">
        <v>1.32</v>
      </c>
      <c r="D490" s="1">
        <v>79.459999999999994</v>
      </c>
      <c r="E490" s="1">
        <v>20.99</v>
      </c>
      <c r="F490" s="1">
        <v>10.45</v>
      </c>
      <c r="G490" s="1">
        <v>2.76</v>
      </c>
      <c r="H490" s="1">
        <v>0.49</v>
      </c>
    </row>
    <row r="491" spans="1:8" x14ac:dyDescent="0.25">
      <c r="A491" s="1">
        <v>470.26</v>
      </c>
      <c r="B491" s="1">
        <v>202</v>
      </c>
      <c r="C491" s="1">
        <v>1.3</v>
      </c>
      <c r="D491" s="1">
        <v>78.3</v>
      </c>
      <c r="E491" s="1">
        <v>20.68</v>
      </c>
      <c r="F491" s="1">
        <v>10.47</v>
      </c>
      <c r="G491" s="1">
        <v>2.77</v>
      </c>
      <c r="H491" s="1">
        <v>0.48</v>
      </c>
    </row>
    <row r="492" spans="1:8" x14ac:dyDescent="0.25">
      <c r="A492" s="1">
        <v>470.54</v>
      </c>
      <c r="B492" s="1">
        <v>202</v>
      </c>
      <c r="C492" s="1">
        <v>1.3</v>
      </c>
      <c r="D492" s="1">
        <v>78.3</v>
      </c>
      <c r="E492" s="1">
        <v>20.68</v>
      </c>
      <c r="F492" s="1">
        <v>10.47</v>
      </c>
      <c r="G492" s="1">
        <v>2.77</v>
      </c>
      <c r="H492" s="1">
        <v>0.48</v>
      </c>
    </row>
    <row r="493" spans="1:8" x14ac:dyDescent="0.25">
      <c r="A493" s="1">
        <v>471.25</v>
      </c>
      <c r="B493" s="1">
        <v>202</v>
      </c>
      <c r="C493" s="1">
        <v>1.3</v>
      </c>
      <c r="D493" s="1">
        <v>78.3</v>
      </c>
      <c r="E493" s="1">
        <v>20.68</v>
      </c>
      <c r="F493" s="1">
        <v>10.49</v>
      </c>
      <c r="G493" s="1">
        <v>2.77</v>
      </c>
      <c r="H493" s="1">
        <v>0.48</v>
      </c>
    </row>
    <row r="494" spans="1:8" x14ac:dyDescent="0.25">
      <c r="A494" s="1">
        <v>472.25</v>
      </c>
      <c r="B494" s="1">
        <v>201</v>
      </c>
      <c r="C494" s="1">
        <v>1.3</v>
      </c>
      <c r="D494" s="1">
        <v>77.91</v>
      </c>
      <c r="E494" s="1">
        <v>20.58</v>
      </c>
      <c r="F494" s="1">
        <v>10.51</v>
      </c>
      <c r="G494" s="1">
        <v>2.78</v>
      </c>
      <c r="H494" s="1">
        <v>0.48</v>
      </c>
    </row>
    <row r="495" spans="1:8" x14ac:dyDescent="0.25">
      <c r="A495" s="1">
        <v>472.52</v>
      </c>
      <c r="B495" s="1">
        <v>201</v>
      </c>
      <c r="C495" s="1">
        <v>1.3</v>
      </c>
      <c r="D495" s="1">
        <v>77.91</v>
      </c>
      <c r="E495" s="1">
        <v>20.58</v>
      </c>
      <c r="F495" s="1">
        <v>10.51</v>
      </c>
      <c r="G495" s="1">
        <v>2.78</v>
      </c>
      <c r="H495" s="1">
        <v>0.48</v>
      </c>
    </row>
    <row r="496" spans="1:8" x14ac:dyDescent="0.25">
      <c r="A496" s="1">
        <v>473.29</v>
      </c>
      <c r="B496" s="1">
        <v>201</v>
      </c>
      <c r="C496" s="1">
        <v>1.3</v>
      </c>
      <c r="D496" s="1">
        <v>77.91</v>
      </c>
      <c r="E496" s="1">
        <v>20.58</v>
      </c>
      <c r="F496" s="1">
        <v>10.54</v>
      </c>
      <c r="G496" s="1">
        <v>2.78</v>
      </c>
      <c r="H496" s="1">
        <v>0.48</v>
      </c>
    </row>
    <row r="497" spans="1:8" x14ac:dyDescent="0.25">
      <c r="A497" s="1">
        <v>474.27</v>
      </c>
      <c r="B497" s="1">
        <v>200</v>
      </c>
      <c r="C497" s="1">
        <v>1.29</v>
      </c>
      <c r="D497" s="1">
        <v>77.52</v>
      </c>
      <c r="E497" s="1">
        <v>20.48</v>
      </c>
      <c r="F497" s="1">
        <v>10.56</v>
      </c>
      <c r="G497" s="1">
        <v>2.79</v>
      </c>
      <c r="H497" s="1">
        <v>0.47</v>
      </c>
    </row>
    <row r="498" spans="1:8" x14ac:dyDescent="0.25">
      <c r="A498" s="1">
        <v>474.54</v>
      </c>
      <c r="B498" s="1">
        <v>200</v>
      </c>
      <c r="C498" s="1">
        <v>1.29</v>
      </c>
      <c r="D498" s="1">
        <v>77.52</v>
      </c>
      <c r="E498" s="1">
        <v>20.48</v>
      </c>
      <c r="F498" s="1">
        <v>10.56</v>
      </c>
      <c r="G498" s="1">
        <v>2.79</v>
      </c>
      <c r="H498" s="1">
        <v>0.47</v>
      </c>
    </row>
    <row r="499" spans="1:8" x14ac:dyDescent="0.25">
      <c r="A499" s="1">
        <v>475.27</v>
      </c>
      <c r="B499" s="1">
        <v>201</v>
      </c>
      <c r="C499" s="1">
        <v>1.3</v>
      </c>
      <c r="D499" s="1">
        <v>77.91</v>
      </c>
      <c r="E499" s="1">
        <v>20.58</v>
      </c>
      <c r="F499" s="1">
        <v>10.58</v>
      </c>
      <c r="G499" s="1">
        <v>2.79</v>
      </c>
      <c r="H499" s="1">
        <v>0.48</v>
      </c>
    </row>
    <row r="500" spans="1:8" x14ac:dyDescent="0.25">
      <c r="A500" s="1">
        <v>476.28</v>
      </c>
      <c r="B500" s="1">
        <v>202</v>
      </c>
      <c r="C500" s="1">
        <v>1.3</v>
      </c>
      <c r="D500" s="1">
        <v>78.3</v>
      </c>
      <c r="E500" s="1">
        <v>20.68</v>
      </c>
      <c r="F500" s="1">
        <v>10.6</v>
      </c>
      <c r="G500" s="1">
        <v>2.8</v>
      </c>
      <c r="H500" s="1">
        <v>0.48</v>
      </c>
    </row>
    <row r="501" spans="1:8" x14ac:dyDescent="0.25">
      <c r="A501" s="1">
        <v>476.56</v>
      </c>
      <c r="B501" s="1">
        <v>202</v>
      </c>
      <c r="C501" s="1">
        <v>1.3</v>
      </c>
      <c r="D501" s="1">
        <v>78.3</v>
      </c>
      <c r="E501" s="1">
        <v>20.68</v>
      </c>
      <c r="F501" s="1">
        <v>10.6</v>
      </c>
      <c r="G501" s="1">
        <v>2.8</v>
      </c>
      <c r="H501" s="1">
        <v>0.48</v>
      </c>
    </row>
    <row r="502" spans="1:8" x14ac:dyDescent="0.25">
      <c r="A502" s="1">
        <v>477.29</v>
      </c>
      <c r="B502" s="1">
        <v>201</v>
      </c>
      <c r="C502" s="1">
        <v>1.3</v>
      </c>
      <c r="D502" s="1">
        <v>77.91</v>
      </c>
      <c r="E502" s="1">
        <v>20.58</v>
      </c>
      <c r="F502" s="1">
        <v>10.62</v>
      </c>
      <c r="G502" s="1">
        <v>2.81</v>
      </c>
      <c r="H502" s="1">
        <v>0.48</v>
      </c>
    </row>
    <row r="503" spans="1:8" x14ac:dyDescent="0.25">
      <c r="A503" s="1">
        <v>478.28</v>
      </c>
      <c r="B503" s="1">
        <v>201</v>
      </c>
      <c r="C503" s="1">
        <v>1.3</v>
      </c>
      <c r="D503" s="1">
        <v>77.91</v>
      </c>
      <c r="E503" s="1">
        <v>20.58</v>
      </c>
      <c r="F503" s="1">
        <v>10.64</v>
      </c>
      <c r="G503" s="1">
        <v>2.81</v>
      </c>
      <c r="H503" s="1">
        <v>0.48</v>
      </c>
    </row>
    <row r="504" spans="1:8" x14ac:dyDescent="0.25">
      <c r="A504" s="1">
        <v>478.54</v>
      </c>
      <c r="B504" s="1">
        <v>201</v>
      </c>
      <c r="C504" s="1">
        <v>1.3</v>
      </c>
      <c r="D504" s="1">
        <v>77.91</v>
      </c>
      <c r="E504" s="1">
        <v>20.58</v>
      </c>
      <c r="F504" s="1">
        <v>10.64</v>
      </c>
      <c r="G504" s="1">
        <v>2.81</v>
      </c>
      <c r="H504" s="1">
        <v>0.48</v>
      </c>
    </row>
    <row r="505" spans="1:8" x14ac:dyDescent="0.25">
      <c r="A505" s="1">
        <v>479.29</v>
      </c>
      <c r="B505" s="1">
        <v>201</v>
      </c>
      <c r="C505" s="1">
        <v>1.3</v>
      </c>
      <c r="D505" s="1">
        <v>77.91</v>
      </c>
      <c r="E505" s="1">
        <v>20.58</v>
      </c>
      <c r="F505" s="1">
        <v>10.66</v>
      </c>
      <c r="G505" s="1">
        <v>2.82</v>
      </c>
      <c r="H505" s="1">
        <v>0.48</v>
      </c>
    </row>
    <row r="506" spans="1:8" x14ac:dyDescent="0.25">
      <c r="A506" s="1">
        <v>480.29</v>
      </c>
      <c r="B506" s="1">
        <v>200</v>
      </c>
      <c r="C506" s="1">
        <v>1.29</v>
      </c>
      <c r="D506" s="1">
        <v>77.52</v>
      </c>
      <c r="E506" s="1">
        <v>20.48</v>
      </c>
      <c r="F506" s="1">
        <v>10.69</v>
      </c>
      <c r="G506" s="1">
        <v>2.82</v>
      </c>
      <c r="H506" s="1">
        <v>0.47</v>
      </c>
    </row>
    <row r="507" spans="1:8" x14ac:dyDescent="0.25">
      <c r="A507" s="1">
        <v>480.54</v>
      </c>
      <c r="B507" s="1">
        <v>200</v>
      </c>
      <c r="C507" s="1">
        <v>1.29</v>
      </c>
      <c r="D507" s="1">
        <v>77.52</v>
      </c>
      <c r="E507" s="1">
        <v>20.48</v>
      </c>
      <c r="F507" s="1">
        <v>10.69</v>
      </c>
      <c r="G507" s="1">
        <v>2.82</v>
      </c>
      <c r="H507" s="1">
        <v>0.47</v>
      </c>
    </row>
    <row r="508" spans="1:8" x14ac:dyDescent="0.25">
      <c r="A508" s="1">
        <v>481.31</v>
      </c>
      <c r="B508" s="1">
        <v>200</v>
      </c>
      <c r="C508" s="1">
        <v>1.29</v>
      </c>
      <c r="D508" s="1">
        <v>77.52</v>
      </c>
      <c r="E508" s="1">
        <v>20.48</v>
      </c>
      <c r="F508" s="1">
        <v>10.71</v>
      </c>
      <c r="G508" s="1">
        <v>2.83</v>
      </c>
      <c r="H508" s="1">
        <v>0.47</v>
      </c>
    </row>
    <row r="509" spans="1:8" x14ac:dyDescent="0.25">
      <c r="A509" s="1">
        <v>482.34</v>
      </c>
      <c r="B509" s="1">
        <v>200</v>
      </c>
      <c r="C509" s="1">
        <v>1.29</v>
      </c>
      <c r="D509" s="1">
        <v>77.52</v>
      </c>
      <c r="E509" s="1">
        <v>20.48</v>
      </c>
      <c r="F509" s="1">
        <v>10.73</v>
      </c>
      <c r="G509" s="1">
        <v>2.83</v>
      </c>
      <c r="H509" s="1">
        <v>0.47</v>
      </c>
    </row>
    <row r="510" spans="1:8" x14ac:dyDescent="0.25">
      <c r="A510" s="1">
        <v>482.54</v>
      </c>
      <c r="B510" s="1">
        <v>200</v>
      </c>
      <c r="C510" s="1">
        <v>1.29</v>
      </c>
      <c r="D510" s="1">
        <v>77.52</v>
      </c>
      <c r="E510" s="1">
        <v>20.48</v>
      </c>
      <c r="F510" s="1">
        <v>10.73</v>
      </c>
      <c r="G510" s="1">
        <v>2.83</v>
      </c>
      <c r="H510" s="1">
        <v>0.47</v>
      </c>
    </row>
    <row r="511" spans="1:8" x14ac:dyDescent="0.25">
      <c r="A511" s="1">
        <v>483.36</v>
      </c>
      <c r="B511" s="1">
        <v>202</v>
      </c>
      <c r="C511" s="1">
        <v>1.3</v>
      </c>
      <c r="D511" s="1">
        <v>78.3</v>
      </c>
      <c r="E511" s="1">
        <v>20.68</v>
      </c>
      <c r="F511" s="1">
        <v>10.75</v>
      </c>
      <c r="G511" s="1">
        <v>2.84</v>
      </c>
      <c r="H511" s="1">
        <v>0.48</v>
      </c>
    </row>
    <row r="512" spans="1:8" x14ac:dyDescent="0.25">
      <c r="A512" s="1">
        <v>484.3</v>
      </c>
      <c r="B512" s="1">
        <v>201</v>
      </c>
      <c r="C512" s="1">
        <v>1.3</v>
      </c>
      <c r="D512" s="1">
        <v>77.91</v>
      </c>
      <c r="E512" s="1">
        <v>20.58</v>
      </c>
      <c r="F512" s="1">
        <v>10.77</v>
      </c>
      <c r="G512" s="1">
        <v>2.85</v>
      </c>
      <c r="H512" s="1">
        <v>0.48</v>
      </c>
    </row>
    <row r="513" spans="1:8" x14ac:dyDescent="0.25">
      <c r="A513" s="1">
        <v>484.55</v>
      </c>
      <c r="B513" s="1">
        <v>201</v>
      </c>
      <c r="C513" s="1">
        <v>1.3</v>
      </c>
      <c r="D513" s="1">
        <v>77.91</v>
      </c>
      <c r="E513" s="1">
        <v>20.58</v>
      </c>
      <c r="F513" s="1">
        <v>10.77</v>
      </c>
      <c r="G513" s="1">
        <v>2.85</v>
      </c>
      <c r="H513" s="1">
        <v>0.48</v>
      </c>
    </row>
    <row r="514" spans="1:8" x14ac:dyDescent="0.25">
      <c r="A514" s="1">
        <v>485.32</v>
      </c>
      <c r="B514" s="1">
        <v>199</v>
      </c>
      <c r="C514" s="1">
        <v>1.29</v>
      </c>
      <c r="D514" s="1">
        <v>77.13</v>
      </c>
      <c r="E514" s="1">
        <v>20.38</v>
      </c>
      <c r="F514" s="1">
        <v>10.79</v>
      </c>
      <c r="G514" s="1">
        <v>2.85</v>
      </c>
      <c r="H514" s="1">
        <v>0.47</v>
      </c>
    </row>
    <row r="515" spans="1:8" x14ac:dyDescent="0.25">
      <c r="A515" s="1">
        <v>486.42</v>
      </c>
      <c r="B515" s="1">
        <v>202</v>
      </c>
      <c r="C515" s="1">
        <v>1.3</v>
      </c>
      <c r="D515" s="1">
        <v>78.3</v>
      </c>
      <c r="E515" s="1">
        <v>20.68</v>
      </c>
      <c r="F515" s="1">
        <v>10.82</v>
      </c>
      <c r="G515" s="1">
        <v>2.86</v>
      </c>
      <c r="H515" s="1">
        <v>0.48</v>
      </c>
    </row>
    <row r="516" spans="1:8" x14ac:dyDescent="0.25">
      <c r="A516" s="1">
        <v>486.59</v>
      </c>
      <c r="B516" s="1">
        <v>202</v>
      </c>
      <c r="C516" s="1">
        <v>1.3</v>
      </c>
      <c r="D516" s="1">
        <v>78.3</v>
      </c>
      <c r="E516" s="1">
        <v>20.68</v>
      </c>
      <c r="F516" s="1">
        <v>10.82</v>
      </c>
      <c r="G516" s="1">
        <v>2.86</v>
      </c>
      <c r="H516" s="1">
        <v>0.48</v>
      </c>
    </row>
    <row r="517" spans="1:8" x14ac:dyDescent="0.25">
      <c r="A517" s="1">
        <v>487.44</v>
      </c>
      <c r="B517" s="1">
        <v>200</v>
      </c>
      <c r="C517" s="1">
        <v>1.29</v>
      </c>
      <c r="D517" s="1">
        <v>77.52</v>
      </c>
      <c r="E517" s="1">
        <v>20.48</v>
      </c>
      <c r="F517" s="1">
        <v>10.84</v>
      </c>
      <c r="G517" s="1">
        <v>2.86</v>
      </c>
      <c r="H517" s="1">
        <v>0.47</v>
      </c>
    </row>
    <row r="518" spans="1:8" x14ac:dyDescent="0.25">
      <c r="A518" s="1">
        <v>488.33</v>
      </c>
      <c r="B518" s="1">
        <v>199</v>
      </c>
      <c r="C518" s="1">
        <v>1.29</v>
      </c>
      <c r="D518" s="1">
        <v>77.13</v>
      </c>
      <c r="E518" s="1">
        <v>20.38</v>
      </c>
      <c r="F518" s="1">
        <v>10.86</v>
      </c>
      <c r="G518" s="1">
        <v>2.87</v>
      </c>
      <c r="H518" s="1">
        <v>0.47</v>
      </c>
    </row>
    <row r="519" spans="1:8" x14ac:dyDescent="0.25">
      <c r="A519" s="1">
        <v>488.54</v>
      </c>
      <c r="B519" s="1">
        <v>199</v>
      </c>
      <c r="C519" s="1">
        <v>1.29</v>
      </c>
      <c r="D519" s="1">
        <v>77.13</v>
      </c>
      <c r="E519" s="1">
        <v>20.38</v>
      </c>
      <c r="F519" s="1">
        <v>10.86</v>
      </c>
      <c r="G519" s="1">
        <v>2.87</v>
      </c>
      <c r="H519" s="1">
        <v>0.47</v>
      </c>
    </row>
    <row r="520" spans="1:8" x14ac:dyDescent="0.25">
      <c r="A520" s="1">
        <v>489.4</v>
      </c>
      <c r="B520" s="1">
        <v>205</v>
      </c>
      <c r="C520" s="1">
        <v>1.32</v>
      </c>
      <c r="D520" s="1">
        <v>79.459999999999994</v>
      </c>
      <c r="E520" s="1">
        <v>20.99</v>
      </c>
      <c r="F520" s="1">
        <v>10.88</v>
      </c>
      <c r="G520" s="1">
        <v>2.87</v>
      </c>
      <c r="H520" s="1">
        <v>0.49</v>
      </c>
    </row>
    <row r="521" spans="1:8" x14ac:dyDescent="0.25">
      <c r="A521" s="1">
        <v>490.35</v>
      </c>
      <c r="B521" s="1">
        <v>200</v>
      </c>
      <c r="C521" s="1">
        <v>1.29</v>
      </c>
      <c r="D521" s="1">
        <v>77.52</v>
      </c>
      <c r="E521" s="1">
        <v>20.48</v>
      </c>
      <c r="F521" s="1">
        <v>10.9</v>
      </c>
      <c r="G521" s="1">
        <v>2.88</v>
      </c>
      <c r="H521" s="1">
        <v>0.47</v>
      </c>
    </row>
    <row r="522" spans="1:8" x14ac:dyDescent="0.25">
      <c r="A522" s="1">
        <v>490.54</v>
      </c>
      <c r="B522" s="1">
        <v>200</v>
      </c>
      <c r="C522" s="1">
        <v>1.29</v>
      </c>
      <c r="D522" s="1">
        <v>77.52</v>
      </c>
      <c r="E522" s="1">
        <v>20.48</v>
      </c>
      <c r="F522" s="1">
        <v>10.9</v>
      </c>
      <c r="G522" s="1">
        <v>2.88</v>
      </c>
      <c r="H522" s="1">
        <v>0.47</v>
      </c>
    </row>
    <row r="523" spans="1:8" x14ac:dyDescent="0.25">
      <c r="A523" s="1">
        <v>491.35</v>
      </c>
      <c r="B523" s="1">
        <v>201</v>
      </c>
      <c r="C523" s="1">
        <v>1.3</v>
      </c>
      <c r="D523" s="1">
        <v>77.91</v>
      </c>
      <c r="E523" s="1">
        <v>20.58</v>
      </c>
      <c r="F523" s="1">
        <v>10.92</v>
      </c>
      <c r="G523" s="1">
        <v>2.89</v>
      </c>
      <c r="H523" s="1">
        <v>0.48</v>
      </c>
    </row>
    <row r="524" spans="1:8" x14ac:dyDescent="0.25">
      <c r="A524" s="1">
        <v>492.38</v>
      </c>
      <c r="B524" s="1">
        <v>202</v>
      </c>
      <c r="C524" s="1">
        <v>1.3</v>
      </c>
      <c r="D524" s="1">
        <v>78.3</v>
      </c>
      <c r="E524" s="1">
        <v>20.68</v>
      </c>
      <c r="F524" s="1">
        <v>10.95</v>
      </c>
      <c r="G524" s="1">
        <v>2.89</v>
      </c>
      <c r="H524" s="1">
        <v>0.48</v>
      </c>
    </row>
    <row r="525" spans="1:8" x14ac:dyDescent="0.25">
      <c r="A525" s="1">
        <v>492.53</v>
      </c>
      <c r="B525" s="1">
        <v>202</v>
      </c>
      <c r="C525" s="1">
        <v>1.3</v>
      </c>
      <c r="D525" s="1">
        <v>78.3</v>
      </c>
      <c r="E525" s="1">
        <v>20.68</v>
      </c>
      <c r="F525" s="1">
        <v>10.95</v>
      </c>
      <c r="G525" s="1">
        <v>2.89</v>
      </c>
      <c r="H525" s="1">
        <v>0.48</v>
      </c>
    </row>
    <row r="526" spans="1:8" x14ac:dyDescent="0.25">
      <c r="A526" s="1">
        <v>493.36</v>
      </c>
      <c r="B526" s="1">
        <v>200</v>
      </c>
      <c r="C526" s="1">
        <v>1.29</v>
      </c>
      <c r="D526" s="1">
        <v>77.52</v>
      </c>
      <c r="E526" s="1">
        <v>20.48</v>
      </c>
      <c r="F526" s="1">
        <v>10.97</v>
      </c>
      <c r="G526" s="1">
        <v>2.9</v>
      </c>
      <c r="H526" s="1">
        <v>0.47</v>
      </c>
    </row>
    <row r="527" spans="1:8" x14ac:dyDescent="0.25">
      <c r="A527" s="1">
        <v>494.42</v>
      </c>
      <c r="B527" s="1">
        <v>203</v>
      </c>
      <c r="C527" s="1">
        <v>1.31</v>
      </c>
      <c r="D527" s="1">
        <v>78.680000000000007</v>
      </c>
      <c r="E527" s="1">
        <v>20.79</v>
      </c>
      <c r="F527" s="1">
        <v>10.99</v>
      </c>
      <c r="G527" s="1">
        <v>2.9</v>
      </c>
      <c r="H527" s="1">
        <v>0.48</v>
      </c>
    </row>
    <row r="528" spans="1:8" x14ac:dyDescent="0.25">
      <c r="A528" s="1">
        <v>494.56</v>
      </c>
      <c r="B528" s="1">
        <v>203</v>
      </c>
      <c r="C528" s="1">
        <v>1.31</v>
      </c>
      <c r="D528" s="1">
        <v>78.680000000000007</v>
      </c>
      <c r="E528" s="1">
        <v>20.79</v>
      </c>
      <c r="F528" s="1">
        <v>10.99</v>
      </c>
      <c r="G528" s="1">
        <v>2.9</v>
      </c>
      <c r="H528" s="1">
        <v>0.48</v>
      </c>
    </row>
    <row r="529" spans="1:8" x14ac:dyDescent="0.25">
      <c r="A529" s="1">
        <v>495.38</v>
      </c>
      <c r="B529" s="1">
        <v>201</v>
      </c>
      <c r="C529" s="1">
        <v>1.3</v>
      </c>
      <c r="D529" s="1">
        <v>77.91</v>
      </c>
      <c r="E529" s="1">
        <v>20.58</v>
      </c>
      <c r="F529" s="1">
        <v>11.01</v>
      </c>
      <c r="G529" s="1">
        <v>2.91</v>
      </c>
      <c r="H529" s="1">
        <v>0.48</v>
      </c>
    </row>
    <row r="530" spans="1:8" x14ac:dyDescent="0.25">
      <c r="A530" s="1">
        <v>496.38</v>
      </c>
      <c r="B530" s="1">
        <v>201</v>
      </c>
      <c r="C530" s="1">
        <v>1.3</v>
      </c>
      <c r="D530" s="1">
        <v>77.91</v>
      </c>
      <c r="E530" s="1">
        <v>20.58</v>
      </c>
      <c r="F530" s="1">
        <v>11.03</v>
      </c>
      <c r="G530" s="1">
        <v>2.91</v>
      </c>
      <c r="H530" s="1">
        <v>0.48</v>
      </c>
    </row>
    <row r="531" spans="1:8" x14ac:dyDescent="0.25">
      <c r="A531" s="1">
        <v>496.54</v>
      </c>
      <c r="B531" s="1">
        <v>201</v>
      </c>
      <c r="C531" s="1">
        <v>1.3</v>
      </c>
      <c r="D531" s="1">
        <v>77.91</v>
      </c>
      <c r="E531" s="1">
        <v>20.58</v>
      </c>
      <c r="F531" s="1">
        <v>11.03</v>
      </c>
      <c r="G531" s="1">
        <v>2.91</v>
      </c>
      <c r="H531" s="1">
        <v>0.48</v>
      </c>
    </row>
    <row r="532" spans="1:8" x14ac:dyDescent="0.25">
      <c r="A532" s="1">
        <v>497.39</v>
      </c>
      <c r="B532" s="1">
        <v>197</v>
      </c>
      <c r="C532" s="1">
        <v>1.27</v>
      </c>
      <c r="D532" s="1">
        <v>76.36</v>
      </c>
      <c r="E532" s="1">
        <v>20.170000000000002</v>
      </c>
      <c r="F532" s="1">
        <v>11.05</v>
      </c>
      <c r="G532" s="1">
        <v>2.92</v>
      </c>
      <c r="H532" s="1">
        <v>0.47</v>
      </c>
    </row>
    <row r="533" spans="1:8" x14ac:dyDescent="0.25">
      <c r="A533" s="1">
        <v>498.37</v>
      </c>
      <c r="B533" s="1">
        <v>200</v>
      </c>
      <c r="C533" s="1">
        <v>1.29</v>
      </c>
      <c r="D533" s="1">
        <v>77.52</v>
      </c>
      <c r="E533" s="1">
        <v>20.48</v>
      </c>
      <c r="F533" s="1">
        <v>11.08</v>
      </c>
      <c r="G533" s="1">
        <v>2.93</v>
      </c>
      <c r="H533" s="1">
        <v>0.47</v>
      </c>
    </row>
    <row r="534" spans="1:8" x14ac:dyDescent="0.25">
      <c r="A534" s="1">
        <v>498.55</v>
      </c>
      <c r="B534" s="1">
        <v>200</v>
      </c>
      <c r="C534" s="1">
        <v>1.29</v>
      </c>
      <c r="D534" s="1">
        <v>77.52</v>
      </c>
      <c r="E534" s="1">
        <v>20.48</v>
      </c>
      <c r="F534" s="1">
        <v>11.08</v>
      </c>
      <c r="G534" s="1">
        <v>2.93</v>
      </c>
      <c r="H534" s="1">
        <v>0.47</v>
      </c>
    </row>
    <row r="535" spans="1:8" x14ac:dyDescent="0.25">
      <c r="A535" s="1">
        <v>499.36</v>
      </c>
      <c r="B535" s="1">
        <v>201</v>
      </c>
      <c r="C535" s="1">
        <v>1.3</v>
      </c>
      <c r="D535" s="1">
        <v>77.91</v>
      </c>
      <c r="E535" s="1">
        <v>20.58</v>
      </c>
      <c r="F535" s="1">
        <v>11.1</v>
      </c>
      <c r="G535" s="1">
        <v>2.93</v>
      </c>
      <c r="H535" s="1">
        <v>0.48</v>
      </c>
    </row>
    <row r="536" spans="1:8" x14ac:dyDescent="0.25">
      <c r="A536" s="1">
        <v>500.38</v>
      </c>
      <c r="B536" s="1">
        <v>200</v>
      </c>
      <c r="C536" s="1">
        <v>1.29</v>
      </c>
      <c r="D536" s="1">
        <v>77.52</v>
      </c>
      <c r="E536" s="1">
        <v>20.48</v>
      </c>
      <c r="F536" s="1">
        <v>11.12</v>
      </c>
      <c r="G536" s="1">
        <v>2.94</v>
      </c>
      <c r="H536" s="1">
        <v>0.47</v>
      </c>
    </row>
    <row r="537" spans="1:8" x14ac:dyDescent="0.25">
      <c r="A537" s="1">
        <v>500.58</v>
      </c>
      <c r="B537" s="1">
        <v>200</v>
      </c>
      <c r="C537" s="1">
        <v>1.29</v>
      </c>
      <c r="D537" s="1">
        <v>77.52</v>
      </c>
      <c r="E537" s="1">
        <v>20.48</v>
      </c>
      <c r="F537" s="1">
        <v>11.12</v>
      </c>
      <c r="G537" s="1">
        <v>2.94</v>
      </c>
      <c r="H537" s="1">
        <v>0.47</v>
      </c>
    </row>
    <row r="538" spans="1:8" x14ac:dyDescent="0.25">
      <c r="A538" s="1">
        <v>501.39</v>
      </c>
      <c r="B538" s="1">
        <v>201</v>
      </c>
      <c r="C538" s="1">
        <v>1.3</v>
      </c>
      <c r="D538" s="1">
        <v>77.91</v>
      </c>
      <c r="E538" s="1">
        <v>20.58</v>
      </c>
      <c r="F538" s="1">
        <v>11.14</v>
      </c>
      <c r="G538" s="1">
        <v>2.94</v>
      </c>
      <c r="H538" s="1">
        <v>0.48</v>
      </c>
    </row>
    <row r="539" spans="1:8" x14ac:dyDescent="0.25">
      <c r="A539" s="1">
        <v>502.43</v>
      </c>
      <c r="B539" s="1">
        <v>203</v>
      </c>
      <c r="C539" s="1">
        <v>1.31</v>
      </c>
      <c r="D539" s="1">
        <v>78.680000000000007</v>
      </c>
      <c r="E539" s="1">
        <v>20.79</v>
      </c>
      <c r="F539" s="1">
        <v>11.16</v>
      </c>
      <c r="G539" s="1">
        <v>2.95</v>
      </c>
      <c r="H539" s="1">
        <v>0.48</v>
      </c>
    </row>
    <row r="540" spans="1:8" x14ac:dyDescent="0.25">
      <c r="A540" s="1">
        <v>502.54</v>
      </c>
      <c r="B540" s="1">
        <v>203</v>
      </c>
      <c r="C540" s="1">
        <v>1.31</v>
      </c>
      <c r="D540" s="1">
        <v>78.680000000000007</v>
      </c>
      <c r="E540" s="1">
        <v>20.79</v>
      </c>
      <c r="F540" s="1">
        <v>11.16</v>
      </c>
      <c r="G540" s="1">
        <v>2.95</v>
      </c>
      <c r="H540" s="1">
        <v>0.48</v>
      </c>
    </row>
    <row r="541" spans="1:8" x14ac:dyDescent="0.25">
      <c r="A541" s="1">
        <v>503.4</v>
      </c>
      <c r="B541" s="1">
        <v>201</v>
      </c>
      <c r="C541" s="1">
        <v>1.3</v>
      </c>
      <c r="D541" s="1">
        <v>77.91</v>
      </c>
      <c r="E541" s="1">
        <v>20.58</v>
      </c>
      <c r="F541" s="1">
        <v>11.18</v>
      </c>
      <c r="G541" s="1">
        <v>2.95</v>
      </c>
      <c r="H541" s="1">
        <v>0.48</v>
      </c>
    </row>
    <row r="542" spans="1:8" x14ac:dyDescent="0.25">
      <c r="A542" s="1">
        <v>504.4</v>
      </c>
      <c r="B542" s="1">
        <v>200</v>
      </c>
      <c r="C542" s="1">
        <v>1.29</v>
      </c>
      <c r="D542" s="1">
        <v>77.52</v>
      </c>
      <c r="E542" s="1">
        <v>20.48</v>
      </c>
      <c r="F542" s="1">
        <v>11.21</v>
      </c>
      <c r="G542" s="1">
        <v>2.96</v>
      </c>
      <c r="H542" s="1">
        <v>0.47</v>
      </c>
    </row>
    <row r="543" spans="1:8" x14ac:dyDescent="0.25">
      <c r="A543" s="1">
        <v>504.55</v>
      </c>
      <c r="B543" s="1">
        <v>200</v>
      </c>
      <c r="C543" s="1">
        <v>1.29</v>
      </c>
      <c r="D543" s="1">
        <v>77.52</v>
      </c>
      <c r="E543" s="1">
        <v>20.48</v>
      </c>
      <c r="F543" s="1">
        <v>11.21</v>
      </c>
      <c r="G543" s="1">
        <v>2.96</v>
      </c>
      <c r="H543" s="1">
        <v>0.47</v>
      </c>
    </row>
    <row r="544" spans="1:8" x14ac:dyDescent="0.25">
      <c r="A544" s="1">
        <v>505.38</v>
      </c>
      <c r="B544" s="1">
        <v>203</v>
      </c>
      <c r="C544" s="1">
        <v>1.31</v>
      </c>
      <c r="D544" s="1">
        <v>78.680000000000007</v>
      </c>
      <c r="E544" s="1">
        <v>20.79</v>
      </c>
      <c r="F544" s="1">
        <v>11.23</v>
      </c>
      <c r="G544" s="1">
        <v>2.97</v>
      </c>
      <c r="H544" s="1">
        <v>0.48</v>
      </c>
    </row>
    <row r="545" spans="1:8" x14ac:dyDescent="0.25">
      <c r="A545" s="1">
        <v>506.38</v>
      </c>
      <c r="B545" s="1">
        <v>197</v>
      </c>
      <c r="C545" s="1">
        <v>1.27</v>
      </c>
      <c r="D545" s="1">
        <v>76.36</v>
      </c>
      <c r="E545" s="1">
        <v>20.170000000000002</v>
      </c>
      <c r="F545" s="1">
        <v>11.25</v>
      </c>
      <c r="G545" s="1">
        <v>2.97</v>
      </c>
      <c r="H545" s="1">
        <v>0.47</v>
      </c>
    </row>
    <row r="546" spans="1:8" x14ac:dyDescent="0.25">
      <c r="A546" s="1">
        <v>506.54</v>
      </c>
      <c r="B546" s="1">
        <v>197</v>
      </c>
      <c r="C546" s="1">
        <v>1.27</v>
      </c>
      <c r="D546" s="1">
        <v>76.36</v>
      </c>
      <c r="E546" s="1">
        <v>20.170000000000002</v>
      </c>
      <c r="F546" s="1">
        <v>11.25</v>
      </c>
      <c r="G546" s="1">
        <v>2.97</v>
      </c>
      <c r="H546" s="1">
        <v>0.47</v>
      </c>
    </row>
    <row r="547" spans="1:8" x14ac:dyDescent="0.25">
      <c r="A547" s="1">
        <v>507.42</v>
      </c>
      <c r="B547" s="1">
        <v>201</v>
      </c>
      <c r="C547" s="1">
        <v>1.3</v>
      </c>
      <c r="D547" s="1">
        <v>77.91</v>
      </c>
      <c r="E547" s="1">
        <v>20.58</v>
      </c>
      <c r="F547" s="1">
        <v>11.27</v>
      </c>
      <c r="G547" s="1">
        <v>2.98</v>
      </c>
      <c r="H547" s="1">
        <v>0.48</v>
      </c>
    </row>
    <row r="548" spans="1:8" x14ac:dyDescent="0.25">
      <c r="A548" s="1">
        <v>508.44</v>
      </c>
      <c r="B548" s="1">
        <v>198</v>
      </c>
      <c r="C548" s="1">
        <v>1.28</v>
      </c>
      <c r="D548" s="1">
        <v>76.75</v>
      </c>
      <c r="E548" s="1">
        <v>20.27</v>
      </c>
      <c r="F548" s="1">
        <v>11.29</v>
      </c>
      <c r="G548" s="1">
        <v>2.98</v>
      </c>
      <c r="H548" s="1">
        <v>0.47</v>
      </c>
    </row>
    <row r="549" spans="1:8" x14ac:dyDescent="0.25">
      <c r="A549" s="1">
        <v>508.54</v>
      </c>
      <c r="B549" s="1">
        <v>198</v>
      </c>
      <c r="C549" s="1">
        <v>1.28</v>
      </c>
      <c r="D549" s="1">
        <v>76.75</v>
      </c>
      <c r="E549" s="1">
        <v>20.27</v>
      </c>
      <c r="F549" s="1">
        <v>11.29</v>
      </c>
      <c r="G549" s="1">
        <v>2.98</v>
      </c>
      <c r="H549" s="1">
        <v>0.47</v>
      </c>
    </row>
    <row r="550" spans="1:8" x14ac:dyDescent="0.25">
      <c r="A550" s="1">
        <v>509.42</v>
      </c>
      <c r="B550" s="1">
        <v>200</v>
      </c>
      <c r="C550" s="1">
        <v>1.29</v>
      </c>
      <c r="D550" s="1">
        <v>77.52</v>
      </c>
      <c r="E550" s="1">
        <v>20.48</v>
      </c>
      <c r="F550" s="1">
        <v>11.31</v>
      </c>
      <c r="G550" s="1">
        <v>2.99</v>
      </c>
      <c r="H550" s="1">
        <v>0.47</v>
      </c>
    </row>
    <row r="551" spans="1:8" x14ac:dyDescent="0.25">
      <c r="A551" s="1">
        <v>510.51</v>
      </c>
      <c r="B551" s="1">
        <v>201</v>
      </c>
      <c r="C551" s="1">
        <v>1.3</v>
      </c>
      <c r="D551" s="1">
        <v>77.91</v>
      </c>
      <c r="E551" s="1">
        <v>20.58</v>
      </c>
      <c r="F551" s="1">
        <v>11.33</v>
      </c>
      <c r="G551" s="1">
        <v>2.99</v>
      </c>
      <c r="H551" s="1">
        <v>0.48</v>
      </c>
    </row>
    <row r="552" spans="1:8" x14ac:dyDescent="0.25">
      <c r="A552" s="1">
        <v>510.54</v>
      </c>
      <c r="B552" s="1">
        <v>201</v>
      </c>
      <c r="C552" s="1">
        <v>1.3</v>
      </c>
      <c r="D552" s="1">
        <v>77.91</v>
      </c>
      <c r="E552" s="1">
        <v>20.58</v>
      </c>
      <c r="F552" s="1">
        <v>11.33</v>
      </c>
      <c r="G552" s="1">
        <v>2.99</v>
      </c>
      <c r="H552" s="1">
        <v>0.48</v>
      </c>
    </row>
    <row r="553" spans="1:8" x14ac:dyDescent="0.25">
      <c r="A553" s="1">
        <v>511.44</v>
      </c>
      <c r="B553" s="1">
        <v>201</v>
      </c>
      <c r="C553" s="1">
        <v>1.3</v>
      </c>
      <c r="D553" s="1">
        <v>77.91</v>
      </c>
      <c r="E553" s="1">
        <v>20.58</v>
      </c>
      <c r="F553" s="1">
        <v>11.36</v>
      </c>
      <c r="G553" s="1">
        <v>3</v>
      </c>
      <c r="H553" s="1">
        <v>0.48</v>
      </c>
    </row>
    <row r="554" spans="1:8" x14ac:dyDescent="0.25">
      <c r="A554" s="1">
        <v>512.42999999999995</v>
      </c>
      <c r="B554" s="1">
        <v>204</v>
      </c>
      <c r="C554" s="1">
        <v>1.32</v>
      </c>
      <c r="D554" s="1">
        <v>79.069999999999993</v>
      </c>
      <c r="E554" s="1">
        <v>20.89</v>
      </c>
      <c r="F554" s="1">
        <v>11.38</v>
      </c>
      <c r="G554" s="1">
        <v>3.01</v>
      </c>
      <c r="H554" s="1">
        <v>0.48</v>
      </c>
    </row>
    <row r="555" spans="1:8" x14ac:dyDescent="0.25">
      <c r="A555" s="1">
        <v>512.54</v>
      </c>
      <c r="B555" s="1">
        <v>204</v>
      </c>
      <c r="C555" s="1">
        <v>1.32</v>
      </c>
      <c r="D555" s="1">
        <v>79.069999999999993</v>
      </c>
      <c r="E555" s="1">
        <v>20.89</v>
      </c>
      <c r="F555" s="1">
        <v>11.38</v>
      </c>
      <c r="G555" s="1">
        <v>3.01</v>
      </c>
      <c r="H555" s="1">
        <v>0.48</v>
      </c>
    </row>
    <row r="556" spans="1:8" x14ac:dyDescent="0.25">
      <c r="A556" s="1">
        <v>513.41</v>
      </c>
      <c r="B556" s="1">
        <v>198</v>
      </c>
      <c r="C556" s="1">
        <v>1.28</v>
      </c>
      <c r="D556" s="1">
        <v>76.75</v>
      </c>
      <c r="E556" s="1">
        <v>20.27</v>
      </c>
      <c r="F556" s="1">
        <v>11.4</v>
      </c>
      <c r="G556" s="1">
        <v>3.01</v>
      </c>
      <c r="H556" s="1">
        <v>0.47</v>
      </c>
    </row>
    <row r="557" spans="1:8" x14ac:dyDescent="0.25">
      <c r="A557" s="1">
        <v>514.41999999999996</v>
      </c>
      <c r="B557" s="1">
        <v>204</v>
      </c>
      <c r="C557" s="1">
        <v>1.32</v>
      </c>
      <c r="D557" s="1">
        <v>79.069999999999993</v>
      </c>
      <c r="E557" s="1">
        <v>20.89</v>
      </c>
      <c r="F557" s="1">
        <v>11.42</v>
      </c>
      <c r="G557" s="1">
        <v>3.02</v>
      </c>
      <c r="H557" s="1">
        <v>0.48</v>
      </c>
    </row>
    <row r="558" spans="1:8" x14ac:dyDescent="0.25">
      <c r="A558" s="1">
        <v>514.52</v>
      </c>
      <c r="B558" s="1">
        <v>204</v>
      </c>
      <c r="C558" s="1">
        <v>1.32</v>
      </c>
      <c r="D558" s="1">
        <v>79.069999999999993</v>
      </c>
      <c r="E558" s="1">
        <v>20.89</v>
      </c>
      <c r="F558" s="1">
        <v>11.42</v>
      </c>
      <c r="G558" s="1">
        <v>3.02</v>
      </c>
      <c r="H558" s="1">
        <v>0.48</v>
      </c>
    </row>
    <row r="559" spans="1:8" x14ac:dyDescent="0.25">
      <c r="A559" s="1">
        <v>515.42999999999995</v>
      </c>
      <c r="B559" s="1">
        <v>197</v>
      </c>
      <c r="C559" s="1">
        <v>1.27</v>
      </c>
      <c r="D559" s="1">
        <v>76.36</v>
      </c>
      <c r="E559" s="1">
        <v>20.170000000000002</v>
      </c>
      <c r="F559" s="1">
        <v>11.44</v>
      </c>
      <c r="G559" s="1">
        <v>3.02</v>
      </c>
      <c r="H559" s="1">
        <v>0.47</v>
      </c>
    </row>
    <row r="560" spans="1:8" x14ac:dyDescent="0.25">
      <c r="A560" s="1">
        <v>516.47</v>
      </c>
      <c r="B560" s="1">
        <v>198</v>
      </c>
      <c r="C560" s="1">
        <v>1.28</v>
      </c>
      <c r="D560" s="1">
        <v>76.75</v>
      </c>
      <c r="E560" s="1">
        <v>20.27</v>
      </c>
      <c r="F560" s="1">
        <v>11.46</v>
      </c>
      <c r="G560" s="1">
        <v>3.03</v>
      </c>
      <c r="H560" s="1">
        <v>0.47</v>
      </c>
    </row>
    <row r="561" spans="1:8" x14ac:dyDescent="0.25">
      <c r="A561" s="1">
        <v>516.54999999999995</v>
      </c>
      <c r="B561" s="1">
        <v>198</v>
      </c>
      <c r="C561" s="1">
        <v>1.28</v>
      </c>
      <c r="D561" s="1">
        <v>76.75</v>
      </c>
      <c r="E561" s="1">
        <v>20.27</v>
      </c>
      <c r="F561" s="1">
        <v>11.46</v>
      </c>
      <c r="G561" s="1">
        <v>3.03</v>
      </c>
      <c r="H561" s="1">
        <v>0.47</v>
      </c>
    </row>
    <row r="562" spans="1:8" x14ac:dyDescent="0.25">
      <c r="A562" s="1">
        <v>517.47</v>
      </c>
      <c r="B562" s="1">
        <v>197</v>
      </c>
      <c r="C562" s="1">
        <v>1.27</v>
      </c>
      <c r="D562" s="1">
        <v>76.36</v>
      </c>
      <c r="E562" s="1">
        <v>20.170000000000002</v>
      </c>
      <c r="F562" s="1">
        <v>11.49</v>
      </c>
      <c r="G562" s="1">
        <v>3.03</v>
      </c>
      <c r="H562" s="1">
        <v>0.47</v>
      </c>
    </row>
    <row r="563" spans="1:8" x14ac:dyDescent="0.25">
      <c r="A563" s="1">
        <v>518.42999999999995</v>
      </c>
      <c r="B563" s="1">
        <v>187</v>
      </c>
      <c r="C563" s="1">
        <v>1.21</v>
      </c>
      <c r="D563" s="1">
        <v>72.48</v>
      </c>
      <c r="E563" s="1">
        <v>19.149999999999999</v>
      </c>
      <c r="F563" s="1">
        <v>11.51</v>
      </c>
      <c r="G563" s="1">
        <v>3.04</v>
      </c>
      <c r="H563" s="1">
        <v>0.44</v>
      </c>
    </row>
    <row r="564" spans="1:8" x14ac:dyDescent="0.25">
      <c r="A564" s="1">
        <v>518.54</v>
      </c>
      <c r="B564" s="1">
        <v>187</v>
      </c>
      <c r="C564" s="1">
        <v>1.21</v>
      </c>
      <c r="D564" s="1">
        <v>72.48</v>
      </c>
      <c r="E564" s="1">
        <v>19.149999999999999</v>
      </c>
      <c r="F564" s="1">
        <v>11.51</v>
      </c>
      <c r="G564" s="1">
        <v>3.04</v>
      </c>
      <c r="H564" s="1">
        <v>0.44</v>
      </c>
    </row>
    <row r="565" spans="1:8" x14ac:dyDescent="0.25">
      <c r="A565" s="1">
        <v>519.49</v>
      </c>
      <c r="B565" s="1">
        <v>170</v>
      </c>
      <c r="C565" s="1">
        <v>1.1000000000000001</v>
      </c>
      <c r="D565" s="1">
        <v>65.89</v>
      </c>
      <c r="E565" s="1">
        <v>17.41</v>
      </c>
      <c r="F565" s="1">
        <v>11.52</v>
      </c>
      <c r="G565" s="1">
        <v>3.04</v>
      </c>
      <c r="H565" s="1">
        <v>0.4</v>
      </c>
    </row>
    <row r="566" spans="1:8" x14ac:dyDescent="0.25">
      <c r="A566" s="1">
        <v>520.47</v>
      </c>
      <c r="B566" s="1">
        <v>157</v>
      </c>
      <c r="C566" s="1">
        <v>1.01</v>
      </c>
      <c r="D566" s="1">
        <v>60.85</v>
      </c>
      <c r="E566" s="1">
        <v>16.079999999999998</v>
      </c>
      <c r="F566" s="1">
        <v>11.54</v>
      </c>
      <c r="G566" s="1">
        <v>3.05</v>
      </c>
      <c r="H566" s="1">
        <v>0.37</v>
      </c>
    </row>
    <row r="567" spans="1:8" x14ac:dyDescent="0.25">
      <c r="A567" s="1">
        <v>520.53</v>
      </c>
      <c r="B567" s="1">
        <v>157</v>
      </c>
      <c r="C567" s="1">
        <v>1.01</v>
      </c>
      <c r="D567" s="1">
        <v>60.85</v>
      </c>
      <c r="E567" s="1">
        <v>16.079999999999998</v>
      </c>
      <c r="F567" s="1">
        <v>11.54</v>
      </c>
      <c r="G567" s="1">
        <v>3.05</v>
      </c>
      <c r="H567" s="1">
        <v>0.37</v>
      </c>
    </row>
    <row r="568" spans="1:8" x14ac:dyDescent="0.25">
      <c r="A568" s="1">
        <v>521.47</v>
      </c>
      <c r="B568" s="1">
        <v>145</v>
      </c>
      <c r="C568" s="1">
        <v>0.94</v>
      </c>
      <c r="D568" s="1">
        <v>56.2</v>
      </c>
      <c r="E568" s="1">
        <v>14.85</v>
      </c>
      <c r="F568" s="1">
        <v>11.56</v>
      </c>
      <c r="G568" s="1">
        <v>3.05</v>
      </c>
      <c r="H568" s="1">
        <v>0.34</v>
      </c>
    </row>
    <row r="569" spans="1:8" x14ac:dyDescent="0.25">
      <c r="A569" s="1">
        <v>522.58000000000004</v>
      </c>
      <c r="B569" s="1">
        <v>138</v>
      </c>
      <c r="C569" s="1">
        <v>0.89</v>
      </c>
      <c r="D569" s="1">
        <v>53.49</v>
      </c>
      <c r="E569" s="1">
        <v>14.13</v>
      </c>
      <c r="F569" s="1">
        <v>11.57</v>
      </c>
      <c r="G569" s="1">
        <v>3.06</v>
      </c>
      <c r="H569" s="1">
        <v>0.33</v>
      </c>
    </row>
    <row r="570" spans="1:8" x14ac:dyDescent="0.25">
      <c r="A570" s="1">
        <v>522.63</v>
      </c>
      <c r="B570" s="1">
        <v>138</v>
      </c>
      <c r="C570" s="1">
        <v>0.89</v>
      </c>
      <c r="D570" s="1">
        <v>53.49</v>
      </c>
      <c r="E570" s="1">
        <v>14.13</v>
      </c>
      <c r="F570" s="1">
        <v>11.57</v>
      </c>
      <c r="G570" s="1">
        <v>3.06</v>
      </c>
      <c r="H570" s="1">
        <v>0.33</v>
      </c>
    </row>
    <row r="571" spans="1:8" x14ac:dyDescent="0.25">
      <c r="A571" s="1">
        <v>523.5</v>
      </c>
      <c r="B571" s="1">
        <v>126</v>
      </c>
      <c r="C571" s="1">
        <v>0.81</v>
      </c>
      <c r="D571" s="1">
        <v>48.84</v>
      </c>
      <c r="E571" s="1">
        <v>12.9</v>
      </c>
      <c r="F571" s="1">
        <v>11.58</v>
      </c>
      <c r="G571" s="1">
        <v>3.06</v>
      </c>
      <c r="H571" s="1">
        <v>0.3</v>
      </c>
    </row>
    <row r="572" spans="1:8" x14ac:dyDescent="0.25">
      <c r="A572" s="1">
        <v>524.49</v>
      </c>
      <c r="B572" s="1">
        <v>119</v>
      </c>
      <c r="C572" s="1">
        <v>0.77</v>
      </c>
      <c r="D572" s="1">
        <v>46.13</v>
      </c>
      <c r="E572" s="1">
        <v>12.19</v>
      </c>
      <c r="F572" s="1">
        <v>11.6</v>
      </c>
      <c r="G572" s="1">
        <v>3.06</v>
      </c>
      <c r="H572" s="1">
        <v>0.28000000000000003</v>
      </c>
    </row>
    <row r="573" spans="1:8" x14ac:dyDescent="0.25">
      <c r="A573" s="1">
        <v>524.54999999999995</v>
      </c>
      <c r="B573" s="1">
        <v>119</v>
      </c>
      <c r="C573" s="1">
        <v>0.77</v>
      </c>
      <c r="D573" s="1">
        <v>46.13</v>
      </c>
      <c r="E573" s="1">
        <v>12.19</v>
      </c>
      <c r="F573" s="1">
        <v>11.6</v>
      </c>
      <c r="G573" s="1">
        <v>3.06</v>
      </c>
      <c r="H573" s="1">
        <v>0.28000000000000003</v>
      </c>
    </row>
    <row r="574" spans="1:8" x14ac:dyDescent="0.25">
      <c r="A574" s="1">
        <v>525.47</v>
      </c>
      <c r="B574" s="1">
        <v>119</v>
      </c>
      <c r="C574" s="1">
        <v>0.77</v>
      </c>
      <c r="D574" s="1">
        <v>46.13</v>
      </c>
      <c r="E574" s="1">
        <v>12.19</v>
      </c>
      <c r="F574" s="1">
        <v>11.61</v>
      </c>
      <c r="G574" s="1">
        <v>3.07</v>
      </c>
      <c r="H574" s="1">
        <v>0.28000000000000003</v>
      </c>
    </row>
    <row r="575" spans="1:8" x14ac:dyDescent="0.25">
      <c r="A575" s="1">
        <v>526.49</v>
      </c>
      <c r="B575" s="1">
        <v>115</v>
      </c>
      <c r="C575" s="1">
        <v>0.74</v>
      </c>
      <c r="D575" s="1">
        <v>44.58</v>
      </c>
      <c r="E575" s="1">
        <v>11.78</v>
      </c>
      <c r="F575" s="1">
        <v>11.62</v>
      </c>
      <c r="G575" s="1">
        <v>3.07</v>
      </c>
      <c r="H575" s="1">
        <v>0.27</v>
      </c>
    </row>
    <row r="576" spans="1:8" x14ac:dyDescent="0.25">
      <c r="A576" s="1">
        <v>526.53</v>
      </c>
      <c r="B576" s="1">
        <v>115</v>
      </c>
      <c r="C576" s="1">
        <v>0.74</v>
      </c>
      <c r="D576" s="1">
        <v>44.58</v>
      </c>
      <c r="E576" s="1">
        <v>11.78</v>
      </c>
      <c r="F576" s="1">
        <v>11.62</v>
      </c>
      <c r="G576" s="1">
        <v>3.07</v>
      </c>
      <c r="H576" s="1">
        <v>0.27</v>
      </c>
    </row>
    <row r="577" spans="1:8" x14ac:dyDescent="0.25">
      <c r="A577" s="1">
        <v>527.5</v>
      </c>
      <c r="B577" s="1">
        <v>115</v>
      </c>
      <c r="C577" s="1">
        <v>0.74</v>
      </c>
      <c r="D577" s="1">
        <v>44.58</v>
      </c>
      <c r="E577" s="1">
        <v>11.78</v>
      </c>
      <c r="F577" s="1">
        <v>11.63</v>
      </c>
      <c r="G577" s="1">
        <v>3.07</v>
      </c>
      <c r="H577" s="1">
        <v>0.27</v>
      </c>
    </row>
    <row r="578" spans="1:8" x14ac:dyDescent="0.25">
      <c r="A578" s="1">
        <v>528.52</v>
      </c>
      <c r="B578" s="1">
        <v>100</v>
      </c>
      <c r="C578" s="1">
        <v>0.65</v>
      </c>
      <c r="D578" s="1">
        <v>38.76</v>
      </c>
      <c r="E578" s="1">
        <v>10.24</v>
      </c>
      <c r="F578" s="1">
        <v>11.65</v>
      </c>
      <c r="G578" s="1">
        <v>3.08</v>
      </c>
      <c r="H578" s="1">
        <v>0.24</v>
      </c>
    </row>
    <row r="579" spans="1:8" x14ac:dyDescent="0.25">
      <c r="A579" s="1">
        <v>528.55999999999995</v>
      </c>
      <c r="B579" s="1">
        <v>100</v>
      </c>
      <c r="C579" s="1">
        <v>0.65</v>
      </c>
      <c r="D579" s="1">
        <v>38.76</v>
      </c>
      <c r="E579" s="1">
        <v>10.24</v>
      </c>
      <c r="F579" s="1">
        <v>11.65</v>
      </c>
      <c r="G579" s="1">
        <v>3.08</v>
      </c>
      <c r="H579" s="1">
        <v>0.24</v>
      </c>
    </row>
    <row r="580" spans="1:8" x14ac:dyDescent="0.25">
      <c r="A580" s="1">
        <v>529.54999999999995</v>
      </c>
      <c r="B580" s="1">
        <v>97</v>
      </c>
      <c r="C580" s="1">
        <v>0.63</v>
      </c>
      <c r="D580" s="1">
        <v>37.6</v>
      </c>
      <c r="E580" s="1">
        <v>9.93</v>
      </c>
      <c r="F580" s="1">
        <v>11.66</v>
      </c>
      <c r="G580" s="1">
        <v>3.08</v>
      </c>
      <c r="H580" s="1">
        <v>0.23</v>
      </c>
    </row>
    <row r="581" spans="1:8" x14ac:dyDescent="0.25">
      <c r="A581" s="1">
        <v>530.49</v>
      </c>
      <c r="B581" s="1">
        <v>68</v>
      </c>
      <c r="C581" s="1">
        <v>0.44</v>
      </c>
      <c r="D581" s="1">
        <v>26.36</v>
      </c>
      <c r="E581" s="1">
        <v>6.96</v>
      </c>
      <c r="F581" s="1">
        <v>11.66</v>
      </c>
      <c r="G581" s="1">
        <v>3.08</v>
      </c>
      <c r="H581" s="1">
        <v>0.16</v>
      </c>
    </row>
    <row r="582" spans="1:8" x14ac:dyDescent="0.25">
      <c r="A582" s="1">
        <v>530.53</v>
      </c>
      <c r="B582" s="1">
        <v>68</v>
      </c>
      <c r="C582" s="1">
        <v>0.44</v>
      </c>
      <c r="D582" s="1">
        <v>26.36</v>
      </c>
      <c r="E582" s="1">
        <v>6.96</v>
      </c>
      <c r="F582" s="1">
        <v>11.66</v>
      </c>
      <c r="G582" s="1">
        <v>3.08</v>
      </c>
      <c r="H582" s="1">
        <v>0.16</v>
      </c>
    </row>
    <row r="583" spans="1:8" x14ac:dyDescent="0.25">
      <c r="A583" s="1">
        <v>531.46</v>
      </c>
      <c r="B583" s="1">
        <v>55</v>
      </c>
      <c r="C583" s="1">
        <v>0.36</v>
      </c>
      <c r="D583" s="1">
        <v>21.32</v>
      </c>
      <c r="E583" s="1">
        <v>5.63</v>
      </c>
      <c r="F583" s="1">
        <v>11.67</v>
      </c>
      <c r="G583" s="1">
        <v>3.08</v>
      </c>
      <c r="H583" s="1">
        <v>0.13</v>
      </c>
    </row>
    <row r="584" spans="1:8" x14ac:dyDescent="0.25">
      <c r="A584" s="1">
        <v>532.54999999999995</v>
      </c>
      <c r="B584" s="1">
        <v>41</v>
      </c>
      <c r="C584" s="1">
        <v>0.26</v>
      </c>
      <c r="D584" s="1">
        <v>15.89</v>
      </c>
      <c r="E584" s="1">
        <v>4.2</v>
      </c>
      <c r="F584" s="1">
        <v>11.67</v>
      </c>
      <c r="G584" s="1">
        <v>3.08</v>
      </c>
      <c r="H584" s="1">
        <v>0.1</v>
      </c>
    </row>
    <row r="585" spans="1:8" x14ac:dyDescent="0.25">
      <c r="A585" s="1">
        <v>532.62</v>
      </c>
      <c r="B585" s="1">
        <v>41</v>
      </c>
      <c r="C585" s="1">
        <v>0.26</v>
      </c>
      <c r="D585" s="1">
        <v>15.89</v>
      </c>
      <c r="E585" s="1">
        <v>4.2</v>
      </c>
      <c r="F585" s="1">
        <v>11.67</v>
      </c>
      <c r="G585" s="1">
        <v>3.08</v>
      </c>
      <c r="H585" s="1">
        <v>0.1</v>
      </c>
    </row>
    <row r="586" spans="1:8" x14ac:dyDescent="0.25">
      <c r="A586" s="1">
        <v>533.48</v>
      </c>
      <c r="B586" s="1">
        <v>32</v>
      </c>
      <c r="C586" s="1">
        <v>0.21</v>
      </c>
      <c r="D586" s="1">
        <v>12.4</v>
      </c>
      <c r="E586" s="1">
        <v>3.28</v>
      </c>
      <c r="F586" s="1">
        <v>11.68</v>
      </c>
      <c r="G586" s="1">
        <v>3.08</v>
      </c>
      <c r="H586" s="1">
        <v>0.08</v>
      </c>
    </row>
    <row r="587" spans="1:8" x14ac:dyDescent="0.25">
      <c r="A587" s="1">
        <v>534.46</v>
      </c>
      <c r="B587" s="1">
        <v>25</v>
      </c>
      <c r="C587" s="1">
        <v>0.16</v>
      </c>
      <c r="D587" s="1">
        <v>9.69</v>
      </c>
      <c r="E587" s="1">
        <v>2.56</v>
      </c>
      <c r="F587" s="1">
        <v>11.68</v>
      </c>
      <c r="G587" s="1">
        <v>3.09</v>
      </c>
      <c r="H587" s="1">
        <v>0.06</v>
      </c>
    </row>
    <row r="588" spans="1:8" x14ac:dyDescent="0.25">
      <c r="A588" s="1">
        <v>534.53</v>
      </c>
      <c r="B588" s="1">
        <v>25</v>
      </c>
      <c r="C588" s="1">
        <v>0.16</v>
      </c>
      <c r="D588" s="1">
        <v>9.69</v>
      </c>
      <c r="E588" s="1">
        <v>2.56</v>
      </c>
      <c r="F588" s="1">
        <v>11.68</v>
      </c>
      <c r="G588" s="1">
        <v>3.09</v>
      </c>
      <c r="H588" s="1">
        <v>0.06</v>
      </c>
    </row>
    <row r="589" spans="1:8" x14ac:dyDescent="0.25">
      <c r="A589" s="1">
        <v>535.49</v>
      </c>
      <c r="B589" s="1">
        <v>25</v>
      </c>
      <c r="C589" s="1">
        <v>0.16</v>
      </c>
      <c r="D589" s="1">
        <v>9.69</v>
      </c>
      <c r="E589" s="1">
        <v>2.56</v>
      </c>
      <c r="F589" s="1">
        <v>11.68</v>
      </c>
      <c r="G589" s="1">
        <v>3.09</v>
      </c>
      <c r="H589" s="1">
        <v>0.06</v>
      </c>
    </row>
    <row r="590" spans="1:8" x14ac:dyDescent="0.25">
      <c r="A590" s="1">
        <v>536.72</v>
      </c>
      <c r="B590" s="1">
        <v>29</v>
      </c>
      <c r="C590" s="1">
        <v>0.19</v>
      </c>
      <c r="D590" s="1">
        <v>11.24</v>
      </c>
      <c r="E590" s="1">
        <v>2.97</v>
      </c>
      <c r="F590" s="1">
        <v>11.69</v>
      </c>
      <c r="G590" s="1">
        <v>3.09</v>
      </c>
      <c r="H590" s="1">
        <v>7.0000000000000007E-2</v>
      </c>
    </row>
    <row r="591" spans="1:8" x14ac:dyDescent="0.25">
      <c r="A591" s="1">
        <v>536.75</v>
      </c>
      <c r="B591" s="1">
        <v>29</v>
      </c>
      <c r="C591" s="1">
        <v>0.19</v>
      </c>
      <c r="D591" s="1">
        <v>11.24</v>
      </c>
      <c r="E591" s="1">
        <v>2.97</v>
      </c>
      <c r="F591" s="1">
        <v>11.69</v>
      </c>
      <c r="G591" s="1">
        <v>3.09</v>
      </c>
      <c r="H591" s="1">
        <v>7.0000000000000007E-2</v>
      </c>
    </row>
    <row r="592" spans="1:8" x14ac:dyDescent="0.25">
      <c r="A592" s="1">
        <v>537.5</v>
      </c>
      <c r="B592" s="1">
        <v>36</v>
      </c>
      <c r="C592" s="1">
        <v>0.23</v>
      </c>
      <c r="D592" s="1">
        <v>13.95</v>
      </c>
      <c r="E592" s="1">
        <v>3.69</v>
      </c>
      <c r="F592" s="1">
        <v>11.69</v>
      </c>
      <c r="G592" s="1">
        <v>3.09</v>
      </c>
      <c r="H592" s="1">
        <v>0.09</v>
      </c>
    </row>
    <row r="593" spans="1:8" x14ac:dyDescent="0.25">
      <c r="A593" s="1">
        <v>538.49</v>
      </c>
      <c r="B593" s="1">
        <v>40</v>
      </c>
      <c r="C593" s="1">
        <v>0.26</v>
      </c>
      <c r="D593" s="1">
        <v>15.5</v>
      </c>
      <c r="E593" s="1">
        <v>4.0999999999999996</v>
      </c>
      <c r="F593" s="1">
        <v>11.69</v>
      </c>
      <c r="G593" s="1">
        <v>3.09</v>
      </c>
      <c r="H593" s="1">
        <v>0.09</v>
      </c>
    </row>
    <row r="594" spans="1:8" x14ac:dyDescent="0.25">
      <c r="A594" s="1">
        <v>538.54999999999995</v>
      </c>
      <c r="B594" s="1">
        <v>40</v>
      </c>
      <c r="C594" s="1">
        <v>0.26</v>
      </c>
      <c r="D594" s="1">
        <v>15.5</v>
      </c>
      <c r="E594" s="1">
        <v>4.0999999999999996</v>
      </c>
      <c r="F594" s="1">
        <v>11.69</v>
      </c>
      <c r="G594" s="1">
        <v>3.09</v>
      </c>
      <c r="H594" s="1">
        <v>0.09</v>
      </c>
    </row>
    <row r="595" spans="1:8" x14ac:dyDescent="0.25">
      <c r="A595" s="1">
        <v>539.5</v>
      </c>
      <c r="B595" s="1">
        <v>49</v>
      </c>
      <c r="C595" s="1">
        <v>0.32</v>
      </c>
      <c r="D595" s="1">
        <v>18.989999999999998</v>
      </c>
      <c r="E595" s="1">
        <v>5.0199999999999996</v>
      </c>
      <c r="F595" s="1">
        <v>11.7</v>
      </c>
      <c r="G595" s="1">
        <v>3.09</v>
      </c>
      <c r="H595" s="1">
        <v>0.12</v>
      </c>
    </row>
    <row r="596" spans="1:8" x14ac:dyDescent="0.25">
      <c r="A596" s="1">
        <v>540.5</v>
      </c>
      <c r="B596" s="1">
        <v>47</v>
      </c>
      <c r="C596" s="1">
        <v>0.3</v>
      </c>
      <c r="D596" s="1">
        <v>18.22</v>
      </c>
      <c r="E596" s="1">
        <v>4.8099999999999996</v>
      </c>
      <c r="F596" s="1">
        <v>11.7</v>
      </c>
      <c r="G596" s="1">
        <v>3.09</v>
      </c>
      <c r="H596" s="1">
        <v>0.11</v>
      </c>
    </row>
    <row r="597" spans="1:8" x14ac:dyDescent="0.25">
      <c r="A597" s="1">
        <v>540.54</v>
      </c>
      <c r="B597" s="1">
        <v>47</v>
      </c>
      <c r="C597" s="1">
        <v>0.3</v>
      </c>
      <c r="D597" s="1">
        <v>18.22</v>
      </c>
      <c r="E597" s="1">
        <v>4.8099999999999996</v>
      </c>
      <c r="F597" s="1">
        <v>11.7</v>
      </c>
      <c r="G597" s="1">
        <v>3.09</v>
      </c>
      <c r="H597" s="1">
        <v>0.11</v>
      </c>
    </row>
    <row r="598" spans="1:8" x14ac:dyDescent="0.25">
      <c r="A598" s="1">
        <v>541.52</v>
      </c>
      <c r="B598" s="1">
        <v>47</v>
      </c>
      <c r="C598" s="1">
        <v>0.3</v>
      </c>
      <c r="D598" s="1">
        <v>18.22</v>
      </c>
      <c r="E598" s="1">
        <v>4.8099999999999996</v>
      </c>
      <c r="F598" s="1">
        <v>11.71</v>
      </c>
      <c r="G598" s="1">
        <v>3.09</v>
      </c>
      <c r="H598" s="1">
        <v>0.11</v>
      </c>
    </row>
    <row r="599" spans="1:8" x14ac:dyDescent="0.25">
      <c r="A599" s="1">
        <v>542.73</v>
      </c>
      <c r="B599" s="1">
        <v>36</v>
      </c>
      <c r="C599" s="1">
        <v>0.23</v>
      </c>
      <c r="D599" s="1">
        <v>13.95</v>
      </c>
      <c r="E599" s="1">
        <v>3.69</v>
      </c>
      <c r="F599" s="1">
        <v>11.71</v>
      </c>
      <c r="G599" s="1">
        <v>3.09</v>
      </c>
      <c r="H599" s="1">
        <v>0.09</v>
      </c>
    </row>
    <row r="600" spans="1:8" x14ac:dyDescent="0.25">
      <c r="A600" s="1">
        <v>542.76</v>
      </c>
      <c r="B600" s="1">
        <v>36</v>
      </c>
      <c r="C600" s="1">
        <v>0.23</v>
      </c>
      <c r="D600" s="1">
        <v>13.95</v>
      </c>
      <c r="E600" s="1">
        <v>3.69</v>
      </c>
      <c r="F600" s="1">
        <v>11.71</v>
      </c>
      <c r="G600" s="1">
        <v>3.09</v>
      </c>
      <c r="H600" s="1">
        <v>0.09</v>
      </c>
    </row>
    <row r="601" spans="1:8" x14ac:dyDescent="0.25">
      <c r="A601" s="1">
        <v>543.75</v>
      </c>
      <c r="B601" s="1">
        <v>43</v>
      </c>
      <c r="C601" s="1">
        <v>0.28000000000000003</v>
      </c>
      <c r="D601" s="1">
        <v>16.670000000000002</v>
      </c>
      <c r="E601" s="1">
        <v>4.4000000000000004</v>
      </c>
      <c r="F601" s="1">
        <v>11.72</v>
      </c>
      <c r="G601" s="1">
        <v>3.1</v>
      </c>
      <c r="H601" s="1">
        <v>0.1</v>
      </c>
    </row>
    <row r="602" spans="1:8" x14ac:dyDescent="0.25">
      <c r="A602" s="1">
        <v>544.79</v>
      </c>
      <c r="B602" s="1">
        <v>37</v>
      </c>
      <c r="C602" s="1">
        <v>0.24</v>
      </c>
      <c r="D602" s="1">
        <v>14.34</v>
      </c>
      <c r="E602" s="1">
        <v>3.79</v>
      </c>
      <c r="F602" s="1">
        <v>11.72</v>
      </c>
      <c r="G602" s="1">
        <v>3.1</v>
      </c>
      <c r="H602" s="1">
        <v>0.09</v>
      </c>
    </row>
    <row r="603" spans="1:8" x14ac:dyDescent="0.25">
      <c r="A603" s="1">
        <v>544.82000000000005</v>
      </c>
      <c r="B603" s="1">
        <v>37</v>
      </c>
      <c r="C603" s="1">
        <v>0.24</v>
      </c>
      <c r="D603" s="1">
        <v>14.34</v>
      </c>
      <c r="E603" s="1">
        <v>3.79</v>
      </c>
      <c r="F603" s="1">
        <v>11.72</v>
      </c>
      <c r="G603" s="1">
        <v>3.1</v>
      </c>
      <c r="H603" s="1">
        <v>0.09</v>
      </c>
    </row>
    <row r="604" spans="1:8" x14ac:dyDescent="0.25">
      <c r="A604" s="1">
        <v>545.72</v>
      </c>
      <c r="B604" s="1">
        <v>45</v>
      </c>
      <c r="C604" s="1">
        <v>0.28999999999999998</v>
      </c>
      <c r="D604" s="1">
        <v>17.440000000000001</v>
      </c>
      <c r="E604" s="1">
        <v>4.6100000000000003</v>
      </c>
      <c r="F604" s="1">
        <v>11.73</v>
      </c>
      <c r="G604" s="1">
        <v>3.1</v>
      </c>
      <c r="H604" s="1">
        <v>0.11</v>
      </c>
    </row>
    <row r="605" spans="1:8" x14ac:dyDescent="0.25">
      <c r="A605" s="1">
        <v>546.97</v>
      </c>
      <c r="B605" s="1">
        <v>37</v>
      </c>
      <c r="C605" s="1">
        <v>0.24</v>
      </c>
      <c r="D605" s="1">
        <v>14.34</v>
      </c>
      <c r="E605" s="1">
        <v>3.79</v>
      </c>
      <c r="F605" s="1">
        <v>11.73</v>
      </c>
      <c r="G605" s="1">
        <v>3.1</v>
      </c>
      <c r="H605" s="1">
        <v>0.09</v>
      </c>
    </row>
    <row r="606" spans="1:8" x14ac:dyDescent="0.25">
      <c r="A606" s="1">
        <v>547.02</v>
      </c>
      <c r="B606" s="1">
        <v>37</v>
      </c>
      <c r="C606" s="1">
        <v>0.24</v>
      </c>
      <c r="D606" s="1">
        <v>14.34</v>
      </c>
      <c r="E606" s="1">
        <v>3.79</v>
      </c>
      <c r="F606" s="1">
        <v>11.73</v>
      </c>
      <c r="G606" s="1">
        <v>3.1</v>
      </c>
      <c r="H606" s="1">
        <v>0.09</v>
      </c>
    </row>
    <row r="607" spans="1:8" x14ac:dyDescent="0.25">
      <c r="A607" s="1">
        <v>547.57000000000005</v>
      </c>
      <c r="B607" s="1">
        <v>40</v>
      </c>
      <c r="C607" s="1">
        <v>0.26</v>
      </c>
      <c r="D607" s="1">
        <v>15.5</v>
      </c>
      <c r="E607" s="1">
        <v>4.0999999999999996</v>
      </c>
      <c r="F607" s="1">
        <v>11.73</v>
      </c>
      <c r="G607" s="1">
        <v>3.1</v>
      </c>
      <c r="H607" s="1">
        <v>0.09</v>
      </c>
    </row>
    <row r="608" spans="1:8" x14ac:dyDescent="0.25">
      <c r="A608" s="1">
        <v>548.14</v>
      </c>
      <c r="B608" s="1">
        <v>40</v>
      </c>
      <c r="C608" s="1">
        <v>0.26</v>
      </c>
      <c r="D608" s="1">
        <v>15.5</v>
      </c>
      <c r="E608" s="1">
        <v>4.0999999999999996</v>
      </c>
      <c r="F608" s="1">
        <v>11.73</v>
      </c>
      <c r="G608" s="1">
        <v>3.1</v>
      </c>
      <c r="H608" s="1">
        <v>0.09</v>
      </c>
    </row>
    <row r="609" spans="1:8" x14ac:dyDescent="0.25">
      <c r="A609" s="1">
        <v>548.62</v>
      </c>
      <c r="B609" s="1">
        <v>33</v>
      </c>
      <c r="C609" s="1">
        <v>0.21</v>
      </c>
      <c r="D609" s="1">
        <v>12.79</v>
      </c>
      <c r="E609" s="1">
        <v>3.38</v>
      </c>
      <c r="F609" s="1">
        <v>11.74</v>
      </c>
      <c r="G609" s="1">
        <v>3.1</v>
      </c>
      <c r="H609" s="1">
        <v>0.08</v>
      </c>
    </row>
    <row r="610" spans="1:8" x14ac:dyDescent="0.25">
      <c r="A610" s="1">
        <v>549.16</v>
      </c>
      <c r="B610" s="1">
        <v>33</v>
      </c>
      <c r="C610" s="1">
        <v>0.21</v>
      </c>
      <c r="D610" s="1">
        <v>12.79</v>
      </c>
      <c r="E610" s="1">
        <v>3.38</v>
      </c>
      <c r="F610" s="1">
        <v>11.74</v>
      </c>
      <c r="G610" s="1">
        <v>3.1</v>
      </c>
      <c r="H610" s="1">
        <v>0.08</v>
      </c>
    </row>
    <row r="611" spans="1:8" x14ac:dyDescent="0.25">
      <c r="A611" s="1">
        <v>550.16</v>
      </c>
      <c r="B611" s="1">
        <v>33</v>
      </c>
      <c r="C611" s="1">
        <v>0.21</v>
      </c>
      <c r="D611" s="1">
        <v>12.79</v>
      </c>
      <c r="E611" s="1">
        <v>3.38</v>
      </c>
      <c r="F611" s="1">
        <v>11.74</v>
      </c>
      <c r="G611" s="1">
        <v>3.1</v>
      </c>
      <c r="H611" s="1">
        <v>0.08</v>
      </c>
    </row>
    <row r="612" spans="1:8" x14ac:dyDescent="0.25">
      <c r="A612" s="1">
        <v>550.85</v>
      </c>
      <c r="B612" s="1">
        <v>29</v>
      </c>
      <c r="C612" s="1">
        <v>0.19</v>
      </c>
      <c r="D612" s="1">
        <v>11.24</v>
      </c>
      <c r="E612" s="1">
        <v>2.97</v>
      </c>
      <c r="F612" s="1">
        <v>11.75</v>
      </c>
      <c r="G612" s="1">
        <v>3.1</v>
      </c>
      <c r="H612" s="1">
        <v>7.0000000000000007E-2</v>
      </c>
    </row>
    <row r="613" spans="1:8" x14ac:dyDescent="0.25">
      <c r="A613" s="1">
        <v>551.16999999999996</v>
      </c>
      <c r="B613" s="1">
        <v>29</v>
      </c>
      <c r="C613" s="1">
        <v>0.19</v>
      </c>
      <c r="D613" s="1">
        <v>11.24</v>
      </c>
      <c r="E613" s="1">
        <v>2.97</v>
      </c>
      <c r="F613" s="1">
        <v>11.75</v>
      </c>
      <c r="G613" s="1">
        <v>3.1</v>
      </c>
      <c r="H613" s="1">
        <v>7.0000000000000007E-2</v>
      </c>
    </row>
    <row r="614" spans="1:8" x14ac:dyDescent="0.25">
      <c r="A614" s="1">
        <v>552.16</v>
      </c>
      <c r="B614" s="1">
        <v>30</v>
      </c>
      <c r="C614" s="1">
        <v>0.19</v>
      </c>
      <c r="D614" s="1">
        <v>11.63</v>
      </c>
      <c r="E614" s="1">
        <v>3.07</v>
      </c>
      <c r="F614" s="1">
        <v>11.75</v>
      </c>
      <c r="G614" s="1">
        <v>3.1</v>
      </c>
      <c r="H614" s="1">
        <v>7.0000000000000007E-2</v>
      </c>
    </row>
    <row r="615" spans="1:8" x14ac:dyDescent="0.25">
      <c r="A615" s="1">
        <v>552.65</v>
      </c>
      <c r="B615" s="1">
        <v>29</v>
      </c>
      <c r="C615" s="1">
        <v>0.19</v>
      </c>
      <c r="D615" s="1">
        <v>11.24</v>
      </c>
      <c r="E615" s="1">
        <v>2.97</v>
      </c>
      <c r="F615" s="1">
        <v>11.75</v>
      </c>
      <c r="G615" s="1">
        <v>3.1</v>
      </c>
      <c r="H615" s="1">
        <v>7.0000000000000007E-2</v>
      </c>
    </row>
    <row r="616" spans="1:8" x14ac:dyDescent="0.25">
      <c r="A616" s="1">
        <v>553.20000000000005</v>
      </c>
      <c r="B616" s="1">
        <v>29</v>
      </c>
      <c r="C616" s="1">
        <v>0.19</v>
      </c>
      <c r="D616" s="1">
        <v>11.24</v>
      </c>
      <c r="E616" s="1">
        <v>2.97</v>
      </c>
      <c r="F616" s="1">
        <v>11.75</v>
      </c>
      <c r="G616" s="1">
        <v>3.1</v>
      </c>
      <c r="H616" s="1">
        <v>7.0000000000000007E-2</v>
      </c>
    </row>
    <row r="617" spans="1:8" x14ac:dyDescent="0.25">
      <c r="A617" s="1">
        <v>554.17999999999995</v>
      </c>
      <c r="B617" s="1">
        <v>28</v>
      </c>
      <c r="C617" s="1">
        <v>0.18</v>
      </c>
      <c r="D617" s="1">
        <v>10.85</v>
      </c>
      <c r="E617" s="1">
        <v>2.87</v>
      </c>
      <c r="F617" s="1">
        <v>11.75</v>
      </c>
      <c r="G617" s="1">
        <v>3.11</v>
      </c>
      <c r="H617" s="1">
        <v>7.0000000000000007E-2</v>
      </c>
    </row>
    <row r="618" spans="1:8" x14ac:dyDescent="0.25">
      <c r="A618" s="1">
        <v>554.66999999999996</v>
      </c>
      <c r="B618" s="1">
        <v>25</v>
      </c>
      <c r="C618" s="1">
        <v>0.16</v>
      </c>
      <c r="D618" s="1">
        <v>9.69</v>
      </c>
      <c r="E618" s="1">
        <v>2.56</v>
      </c>
      <c r="F618" s="1">
        <v>11.76</v>
      </c>
      <c r="G618" s="1">
        <v>3.11</v>
      </c>
      <c r="H618" s="1">
        <v>0.06</v>
      </c>
    </row>
    <row r="619" spans="1:8" x14ac:dyDescent="0.25">
      <c r="A619" s="1">
        <v>555.16999999999996</v>
      </c>
      <c r="B619" s="1">
        <v>25</v>
      </c>
      <c r="C619" s="1">
        <v>0.16</v>
      </c>
      <c r="D619" s="1">
        <v>9.69</v>
      </c>
      <c r="E619" s="1">
        <v>2.56</v>
      </c>
      <c r="F619" s="1">
        <v>11.76</v>
      </c>
      <c r="G619" s="1">
        <v>3.11</v>
      </c>
      <c r="H619" s="1">
        <v>0.06</v>
      </c>
    </row>
    <row r="620" spans="1:8" x14ac:dyDescent="0.25">
      <c r="A620" s="1">
        <v>556.15</v>
      </c>
      <c r="B620" s="1">
        <v>24</v>
      </c>
      <c r="C620" s="1">
        <v>0.16</v>
      </c>
      <c r="D620" s="1">
        <v>9.3000000000000007</v>
      </c>
      <c r="E620" s="1">
        <v>2.46</v>
      </c>
      <c r="F620" s="1">
        <v>11.76</v>
      </c>
      <c r="G620" s="1">
        <v>3.11</v>
      </c>
      <c r="H620" s="1">
        <v>0.06</v>
      </c>
    </row>
    <row r="621" spans="1:8" x14ac:dyDescent="0.25">
      <c r="A621" s="1">
        <v>556.66</v>
      </c>
      <c r="B621" s="1">
        <v>27</v>
      </c>
      <c r="C621" s="1">
        <v>0.17</v>
      </c>
      <c r="D621" s="1">
        <v>10.47</v>
      </c>
      <c r="E621" s="1">
        <v>2.76</v>
      </c>
      <c r="F621" s="1">
        <v>11.76</v>
      </c>
      <c r="G621" s="1">
        <v>3.11</v>
      </c>
      <c r="H621" s="1">
        <v>0.06</v>
      </c>
    </row>
    <row r="622" spans="1:8" x14ac:dyDescent="0.25">
      <c r="A622" s="1">
        <v>557.16</v>
      </c>
      <c r="B622" s="1">
        <v>27</v>
      </c>
      <c r="C622" s="1">
        <v>0.17</v>
      </c>
      <c r="D622" s="1">
        <v>10.47</v>
      </c>
      <c r="E622" s="1">
        <v>2.76</v>
      </c>
      <c r="F622" s="1">
        <v>11.76</v>
      </c>
      <c r="G622" s="1">
        <v>3.11</v>
      </c>
      <c r="H622" s="1">
        <v>0.06</v>
      </c>
    </row>
    <row r="623" spans="1:8" x14ac:dyDescent="0.25">
      <c r="A623" s="1">
        <v>558.16999999999996</v>
      </c>
      <c r="B623" s="1">
        <v>27</v>
      </c>
      <c r="C623" s="1">
        <v>0.17</v>
      </c>
      <c r="D623" s="1">
        <v>10.47</v>
      </c>
      <c r="E623" s="1">
        <v>2.76</v>
      </c>
      <c r="F623" s="1">
        <v>11.77</v>
      </c>
      <c r="G623" s="1">
        <v>3.11</v>
      </c>
      <c r="H623" s="1">
        <v>0.06</v>
      </c>
    </row>
    <row r="624" spans="1:8" x14ac:dyDescent="0.25">
      <c r="A624" s="1">
        <v>558.66999999999996</v>
      </c>
      <c r="B624" s="1">
        <v>29</v>
      </c>
      <c r="C624" s="1">
        <v>0.19</v>
      </c>
      <c r="D624" s="1">
        <v>11.24</v>
      </c>
      <c r="E624" s="1">
        <v>2.97</v>
      </c>
      <c r="F624" s="1">
        <v>11.77</v>
      </c>
      <c r="G624" s="1">
        <v>3.11</v>
      </c>
      <c r="H624" s="1">
        <v>7.0000000000000007E-2</v>
      </c>
    </row>
    <row r="625" spans="1:8" x14ac:dyDescent="0.25">
      <c r="A625" s="1">
        <v>559.16999999999996</v>
      </c>
      <c r="B625" s="1">
        <v>29</v>
      </c>
      <c r="C625" s="1">
        <v>0.19</v>
      </c>
      <c r="D625" s="1">
        <v>11.24</v>
      </c>
      <c r="E625" s="1">
        <v>2.97</v>
      </c>
      <c r="F625" s="1">
        <v>11.77</v>
      </c>
      <c r="G625" s="1">
        <v>3.11</v>
      </c>
      <c r="H625" s="1">
        <v>7.0000000000000007E-2</v>
      </c>
    </row>
    <row r="626" spans="1:8" x14ac:dyDescent="0.25">
      <c r="A626" s="1">
        <v>560.21</v>
      </c>
      <c r="B626" s="1">
        <v>25</v>
      </c>
      <c r="C626" s="1">
        <v>0.16</v>
      </c>
      <c r="D626" s="1">
        <v>9.69</v>
      </c>
      <c r="E626" s="1">
        <v>2.56</v>
      </c>
      <c r="F626" s="1">
        <v>11.77</v>
      </c>
      <c r="G626" s="1">
        <v>3.11</v>
      </c>
      <c r="H626" s="1">
        <v>0.06</v>
      </c>
    </row>
    <row r="627" spans="1:8" x14ac:dyDescent="0.25">
      <c r="A627" s="1">
        <v>560.69000000000005</v>
      </c>
      <c r="B627" s="1">
        <v>22</v>
      </c>
      <c r="C627" s="1">
        <v>0.14000000000000001</v>
      </c>
      <c r="D627" s="1">
        <v>8.5299999999999994</v>
      </c>
      <c r="E627" s="1">
        <v>2.25</v>
      </c>
      <c r="F627" s="1">
        <v>11.77</v>
      </c>
      <c r="G627" s="1">
        <v>3.11</v>
      </c>
      <c r="H627" s="1">
        <v>0.05</v>
      </c>
    </row>
    <row r="628" spans="1:8" x14ac:dyDescent="0.25">
      <c r="A628" s="1">
        <v>561.16999999999996</v>
      </c>
      <c r="B628" s="1">
        <v>22</v>
      </c>
      <c r="C628" s="1">
        <v>0.14000000000000001</v>
      </c>
      <c r="D628" s="1">
        <v>8.5299999999999994</v>
      </c>
      <c r="E628" s="1">
        <v>2.25</v>
      </c>
      <c r="F628" s="1">
        <v>11.77</v>
      </c>
      <c r="G628" s="1">
        <v>3.11</v>
      </c>
      <c r="H628" s="1">
        <v>0.05</v>
      </c>
    </row>
    <row r="629" spans="1:8" x14ac:dyDescent="0.25">
      <c r="A629" s="1">
        <v>562.20000000000005</v>
      </c>
      <c r="B629" s="1">
        <v>22</v>
      </c>
      <c r="C629" s="1">
        <v>0.14000000000000001</v>
      </c>
      <c r="D629" s="1">
        <v>8.5299999999999994</v>
      </c>
      <c r="E629" s="1">
        <v>2.25</v>
      </c>
      <c r="F629" s="1">
        <v>11.78</v>
      </c>
      <c r="G629" s="1">
        <v>3.11</v>
      </c>
      <c r="H629" s="1">
        <v>0.05</v>
      </c>
    </row>
    <row r="630" spans="1:8" x14ac:dyDescent="0.25">
      <c r="A630" s="1">
        <v>562.73</v>
      </c>
      <c r="B630" s="1">
        <v>21</v>
      </c>
      <c r="C630" s="1">
        <v>0.14000000000000001</v>
      </c>
      <c r="D630" s="1">
        <v>8.14</v>
      </c>
      <c r="E630" s="1">
        <v>2.15</v>
      </c>
      <c r="F630" s="1">
        <v>11.78</v>
      </c>
      <c r="G630" s="1">
        <v>3.11</v>
      </c>
      <c r="H630" s="1">
        <v>0.05</v>
      </c>
    </row>
    <row r="631" spans="1:8" x14ac:dyDescent="0.25">
      <c r="A631" s="1">
        <v>563.16999999999996</v>
      </c>
      <c r="B631" s="1">
        <v>21</v>
      </c>
      <c r="C631" s="1">
        <v>0.14000000000000001</v>
      </c>
      <c r="D631" s="1">
        <v>8.14</v>
      </c>
      <c r="E631" s="1">
        <v>2.15</v>
      </c>
      <c r="F631" s="1">
        <v>11.78</v>
      </c>
      <c r="G631" s="1">
        <v>3.11</v>
      </c>
      <c r="H631" s="1">
        <v>0.05</v>
      </c>
    </row>
    <row r="632" spans="1:8" x14ac:dyDescent="0.25">
      <c r="A632" s="1">
        <v>564.16</v>
      </c>
      <c r="B632" s="1">
        <v>24</v>
      </c>
      <c r="C632" s="1">
        <v>0.16</v>
      </c>
      <c r="D632" s="1">
        <v>9.3000000000000007</v>
      </c>
      <c r="E632" s="1">
        <v>2.46</v>
      </c>
      <c r="F632" s="1">
        <v>11.78</v>
      </c>
      <c r="G632" s="1">
        <v>3.11</v>
      </c>
      <c r="H632" s="1">
        <v>0.06</v>
      </c>
    </row>
    <row r="633" spans="1:8" x14ac:dyDescent="0.25">
      <c r="A633" s="1">
        <v>564.74</v>
      </c>
      <c r="B633" s="1">
        <v>20</v>
      </c>
      <c r="C633" s="1">
        <v>0.13</v>
      </c>
      <c r="D633" s="1">
        <v>7.75</v>
      </c>
      <c r="E633" s="1">
        <v>2.0499999999999998</v>
      </c>
      <c r="F633" s="1">
        <v>11.78</v>
      </c>
      <c r="G633" s="1">
        <v>3.11</v>
      </c>
      <c r="H633" s="1">
        <v>0.05</v>
      </c>
    </row>
    <row r="634" spans="1:8" x14ac:dyDescent="0.25">
      <c r="A634" s="1">
        <v>565.16999999999996</v>
      </c>
      <c r="B634" s="1">
        <v>20</v>
      </c>
      <c r="C634" s="1">
        <v>0.13</v>
      </c>
      <c r="D634" s="1">
        <v>7.75</v>
      </c>
      <c r="E634" s="1">
        <v>2.0499999999999998</v>
      </c>
      <c r="F634" s="1">
        <v>11.78</v>
      </c>
      <c r="G634" s="1">
        <v>3.11</v>
      </c>
      <c r="H634" s="1">
        <v>0.05</v>
      </c>
    </row>
    <row r="635" spans="1:8" x14ac:dyDescent="0.25">
      <c r="A635" s="1">
        <v>566.17999999999995</v>
      </c>
      <c r="B635" s="1">
        <v>22</v>
      </c>
      <c r="C635" s="1">
        <v>0.14000000000000001</v>
      </c>
      <c r="D635" s="1">
        <v>8.5299999999999994</v>
      </c>
      <c r="E635" s="1">
        <v>2.25</v>
      </c>
      <c r="F635" s="1">
        <v>11.79</v>
      </c>
      <c r="G635" s="1">
        <v>3.11</v>
      </c>
      <c r="H635" s="1">
        <v>0.05</v>
      </c>
    </row>
    <row r="636" spans="1:8" x14ac:dyDescent="0.25">
      <c r="A636" s="1">
        <v>566.72</v>
      </c>
      <c r="B636" s="1">
        <v>20</v>
      </c>
      <c r="C636" s="1">
        <v>0.13</v>
      </c>
      <c r="D636" s="1">
        <v>7.75</v>
      </c>
      <c r="E636" s="1">
        <v>2.0499999999999998</v>
      </c>
      <c r="F636" s="1">
        <v>11.79</v>
      </c>
      <c r="G636" s="1">
        <v>3.11</v>
      </c>
      <c r="H636" s="1">
        <v>0.05</v>
      </c>
    </row>
    <row r="637" spans="1:8" x14ac:dyDescent="0.25">
      <c r="A637" s="1">
        <v>567.16999999999996</v>
      </c>
      <c r="B637" s="1">
        <v>20</v>
      </c>
      <c r="C637" s="1">
        <v>0.13</v>
      </c>
      <c r="D637" s="1">
        <v>7.75</v>
      </c>
      <c r="E637" s="1">
        <v>2.0499999999999998</v>
      </c>
      <c r="F637" s="1">
        <v>11.79</v>
      </c>
      <c r="G637" s="1">
        <v>3.11</v>
      </c>
      <c r="H637" s="1">
        <v>0.05</v>
      </c>
    </row>
    <row r="638" spans="1:8" x14ac:dyDescent="0.25">
      <c r="A638" s="1">
        <v>568.17999999999995</v>
      </c>
      <c r="B638" s="1">
        <v>21</v>
      </c>
      <c r="C638" s="1">
        <v>0.14000000000000001</v>
      </c>
      <c r="D638" s="1">
        <v>8.14</v>
      </c>
      <c r="E638" s="1">
        <v>2.15</v>
      </c>
      <c r="F638" s="1">
        <v>11.79</v>
      </c>
      <c r="G638" s="1">
        <v>3.11</v>
      </c>
      <c r="H638" s="1">
        <v>0.05</v>
      </c>
    </row>
    <row r="639" spans="1:8" x14ac:dyDescent="0.25">
      <c r="A639" s="1">
        <v>568.76</v>
      </c>
      <c r="B639" s="1">
        <v>23</v>
      </c>
      <c r="C639" s="1">
        <v>0.15</v>
      </c>
      <c r="D639" s="1">
        <v>8.92</v>
      </c>
      <c r="E639" s="1">
        <v>2.36</v>
      </c>
      <c r="F639" s="1">
        <v>11.79</v>
      </c>
      <c r="G639" s="1">
        <v>3.12</v>
      </c>
      <c r="H639" s="1">
        <v>0.05</v>
      </c>
    </row>
    <row r="640" spans="1:8" x14ac:dyDescent="0.25">
      <c r="A640" s="1">
        <v>569.21</v>
      </c>
      <c r="B640" s="1">
        <v>23</v>
      </c>
      <c r="C640" s="1">
        <v>0.15</v>
      </c>
      <c r="D640" s="1">
        <v>8.92</v>
      </c>
      <c r="E640" s="1">
        <v>2.36</v>
      </c>
      <c r="F640" s="1">
        <v>11.79</v>
      </c>
      <c r="G640" s="1">
        <v>3.12</v>
      </c>
      <c r="H640" s="1">
        <v>0.05</v>
      </c>
    </row>
    <row r="641" spans="1:8" x14ac:dyDescent="0.25">
      <c r="A641" s="1">
        <v>570.16999999999996</v>
      </c>
      <c r="B641" s="1">
        <v>19</v>
      </c>
      <c r="C641" s="1">
        <v>0.12</v>
      </c>
      <c r="D641" s="1">
        <v>7.36</v>
      </c>
      <c r="E641" s="1">
        <v>1.95</v>
      </c>
      <c r="F641" s="1">
        <v>11.79</v>
      </c>
      <c r="G641" s="1">
        <v>3.12</v>
      </c>
      <c r="H641" s="1">
        <v>0.05</v>
      </c>
    </row>
    <row r="642" spans="1:8" x14ac:dyDescent="0.25">
      <c r="A642" s="1">
        <v>570.75</v>
      </c>
      <c r="B642" s="1">
        <v>19</v>
      </c>
      <c r="C642" s="1">
        <v>0.12</v>
      </c>
      <c r="D642" s="1">
        <v>7.36</v>
      </c>
      <c r="E642" s="1">
        <v>1.95</v>
      </c>
      <c r="F642" s="1">
        <v>11.8</v>
      </c>
      <c r="G642" s="1">
        <v>3.12</v>
      </c>
      <c r="H642" s="1">
        <v>0.05</v>
      </c>
    </row>
    <row r="643" spans="1:8" x14ac:dyDescent="0.25">
      <c r="A643" s="1">
        <v>571.15</v>
      </c>
      <c r="B643" s="1">
        <v>19</v>
      </c>
      <c r="C643" s="1">
        <v>0.12</v>
      </c>
      <c r="D643" s="1">
        <v>7.36</v>
      </c>
      <c r="E643" s="1">
        <v>1.95</v>
      </c>
      <c r="F643" s="1">
        <v>11.8</v>
      </c>
      <c r="G643" s="1">
        <v>3.12</v>
      </c>
      <c r="H643" s="1">
        <v>0.05</v>
      </c>
    </row>
    <row r="644" spans="1:8" x14ac:dyDescent="0.25">
      <c r="A644" s="1">
        <v>572.19000000000005</v>
      </c>
      <c r="B644" s="1">
        <v>16</v>
      </c>
      <c r="C644" s="1">
        <v>0.1</v>
      </c>
      <c r="D644" s="1">
        <v>6.2</v>
      </c>
      <c r="E644" s="1">
        <v>1.64</v>
      </c>
      <c r="F644" s="1">
        <v>11.8</v>
      </c>
      <c r="G644" s="1">
        <v>3.12</v>
      </c>
      <c r="H644" s="1">
        <v>0.04</v>
      </c>
    </row>
    <row r="645" spans="1:8" x14ac:dyDescent="0.25">
      <c r="A645" s="1">
        <v>572.76</v>
      </c>
      <c r="B645" s="1">
        <v>22</v>
      </c>
      <c r="C645" s="1">
        <v>0.14000000000000001</v>
      </c>
      <c r="D645" s="1">
        <v>8.5299999999999994</v>
      </c>
      <c r="E645" s="1">
        <v>2.25</v>
      </c>
      <c r="F645" s="1">
        <v>11.8</v>
      </c>
      <c r="G645" s="1">
        <v>3.12</v>
      </c>
      <c r="H645" s="1">
        <v>0.05</v>
      </c>
    </row>
    <row r="646" spans="1:8" x14ac:dyDescent="0.25">
      <c r="A646" s="1">
        <v>573.16</v>
      </c>
      <c r="B646" s="1">
        <v>22</v>
      </c>
      <c r="C646" s="1">
        <v>0.14000000000000001</v>
      </c>
      <c r="D646" s="1">
        <v>8.5299999999999994</v>
      </c>
      <c r="E646" s="1">
        <v>2.25</v>
      </c>
      <c r="F646" s="1">
        <v>11.8</v>
      </c>
      <c r="G646" s="1">
        <v>3.12</v>
      </c>
      <c r="H646" s="1">
        <v>0.05</v>
      </c>
    </row>
    <row r="647" spans="1:8" x14ac:dyDescent="0.25">
      <c r="A647" s="1">
        <v>574.17999999999995</v>
      </c>
      <c r="B647" s="1">
        <v>15</v>
      </c>
      <c r="C647" s="1">
        <v>0.1</v>
      </c>
      <c r="D647" s="1">
        <v>5.81</v>
      </c>
      <c r="E647" s="1">
        <v>1.54</v>
      </c>
      <c r="F647" s="1">
        <v>11.8</v>
      </c>
      <c r="G647" s="1">
        <v>3.12</v>
      </c>
      <c r="H647" s="1">
        <v>0.04</v>
      </c>
    </row>
    <row r="648" spans="1:8" x14ac:dyDescent="0.25">
      <c r="A648" s="1">
        <v>574.80999999999995</v>
      </c>
      <c r="B648" s="1">
        <v>17</v>
      </c>
      <c r="C648" s="1">
        <v>0.11</v>
      </c>
      <c r="D648" s="1">
        <v>6.59</v>
      </c>
      <c r="E648" s="1">
        <v>1.74</v>
      </c>
      <c r="F648" s="1">
        <v>11.8</v>
      </c>
      <c r="G648" s="1">
        <v>3.12</v>
      </c>
      <c r="H648" s="1">
        <v>0.04</v>
      </c>
    </row>
    <row r="649" spans="1:8" x14ac:dyDescent="0.25">
      <c r="A649" s="1">
        <v>575.16</v>
      </c>
      <c r="B649" s="1">
        <v>17</v>
      </c>
      <c r="C649" s="1">
        <v>0.11</v>
      </c>
      <c r="D649" s="1">
        <v>6.59</v>
      </c>
      <c r="E649" s="1">
        <v>1.74</v>
      </c>
      <c r="F649" s="1">
        <v>11.8</v>
      </c>
      <c r="G649" s="1">
        <v>3.12</v>
      </c>
      <c r="H649" s="1">
        <v>0.04</v>
      </c>
    </row>
    <row r="650" spans="1:8" x14ac:dyDescent="0.25">
      <c r="A650" s="1">
        <v>576.17999999999995</v>
      </c>
      <c r="B650" s="1">
        <v>18</v>
      </c>
      <c r="C650" s="1">
        <v>0.12</v>
      </c>
      <c r="D650" s="1">
        <v>6.98</v>
      </c>
      <c r="E650" s="1">
        <v>1.84</v>
      </c>
      <c r="F650" s="1">
        <v>11.81</v>
      </c>
      <c r="G650" s="1">
        <v>3.12</v>
      </c>
      <c r="H650" s="1">
        <v>0.04</v>
      </c>
    </row>
    <row r="651" spans="1:8" x14ac:dyDescent="0.25">
      <c r="A651" s="1">
        <v>576.85</v>
      </c>
      <c r="B651" s="1">
        <v>14</v>
      </c>
      <c r="C651" s="1">
        <v>0.09</v>
      </c>
      <c r="D651" s="1">
        <v>5.43</v>
      </c>
      <c r="E651" s="1">
        <v>1.43</v>
      </c>
      <c r="F651" s="1">
        <v>11.81</v>
      </c>
      <c r="G651" s="1">
        <v>3.12</v>
      </c>
      <c r="H651" s="1">
        <v>0.03</v>
      </c>
    </row>
    <row r="652" spans="1:8" x14ac:dyDescent="0.25">
      <c r="A652" s="1">
        <v>577.16</v>
      </c>
      <c r="B652" s="1">
        <v>14</v>
      </c>
      <c r="C652" s="1">
        <v>0.09</v>
      </c>
      <c r="D652" s="1">
        <v>5.43</v>
      </c>
      <c r="E652" s="1">
        <v>1.43</v>
      </c>
      <c r="F652" s="1">
        <v>11.81</v>
      </c>
      <c r="G652" s="1">
        <v>3.12</v>
      </c>
      <c r="H652" s="1">
        <v>0.03</v>
      </c>
    </row>
    <row r="653" spans="1:8" x14ac:dyDescent="0.25">
      <c r="A653" s="1">
        <v>578.20000000000005</v>
      </c>
      <c r="B653" s="1">
        <v>17</v>
      </c>
      <c r="C653" s="1">
        <v>0.11</v>
      </c>
      <c r="D653" s="1">
        <v>6.59</v>
      </c>
      <c r="E653" s="1">
        <v>1.74</v>
      </c>
      <c r="F653" s="1">
        <v>11.81</v>
      </c>
      <c r="G653" s="1">
        <v>3.12</v>
      </c>
      <c r="H653" s="1">
        <v>0.04</v>
      </c>
    </row>
    <row r="654" spans="1:8" x14ac:dyDescent="0.25">
      <c r="A654" s="1">
        <v>578.79</v>
      </c>
      <c r="B654" s="1">
        <v>15</v>
      </c>
      <c r="C654" s="1">
        <v>0.1</v>
      </c>
      <c r="D654" s="1">
        <v>5.81</v>
      </c>
      <c r="E654" s="1">
        <v>1.54</v>
      </c>
      <c r="F654" s="1">
        <v>11.81</v>
      </c>
      <c r="G654" s="1">
        <v>3.12</v>
      </c>
      <c r="H654" s="1">
        <v>0.04</v>
      </c>
    </row>
    <row r="655" spans="1:8" x14ac:dyDescent="0.25">
      <c r="A655" s="1">
        <v>579.15</v>
      </c>
      <c r="B655" s="1">
        <v>15</v>
      </c>
      <c r="C655" s="1">
        <v>0.1</v>
      </c>
      <c r="D655" s="1">
        <v>5.81</v>
      </c>
      <c r="E655" s="1">
        <v>1.54</v>
      </c>
      <c r="F655" s="1">
        <v>11.81</v>
      </c>
      <c r="G655" s="1">
        <v>3.12</v>
      </c>
      <c r="H655" s="1">
        <v>0.04</v>
      </c>
    </row>
    <row r="656" spans="1:8" x14ac:dyDescent="0.25">
      <c r="A656" s="1">
        <v>580.17999999999995</v>
      </c>
      <c r="B656" s="1">
        <v>17</v>
      </c>
      <c r="C656" s="1">
        <v>0.11</v>
      </c>
      <c r="D656" s="1">
        <v>6.59</v>
      </c>
      <c r="E656" s="1">
        <v>1.74</v>
      </c>
      <c r="F656" s="1">
        <v>11.81</v>
      </c>
      <c r="G656" s="1">
        <v>3.12</v>
      </c>
      <c r="H656" s="1">
        <v>0.04</v>
      </c>
    </row>
    <row r="657" spans="1:8" x14ac:dyDescent="0.25">
      <c r="A657" s="1">
        <v>581.04999999999995</v>
      </c>
      <c r="B657" s="1">
        <v>14</v>
      </c>
      <c r="C657" s="1">
        <v>0.09</v>
      </c>
      <c r="D657" s="1">
        <v>5.43</v>
      </c>
      <c r="E657" s="1">
        <v>1.43</v>
      </c>
      <c r="F657" s="1">
        <v>11.81</v>
      </c>
      <c r="G657" s="1">
        <v>3.12</v>
      </c>
      <c r="H657" s="1">
        <v>0.03</v>
      </c>
    </row>
    <row r="658" spans="1:8" x14ac:dyDescent="0.25">
      <c r="A658" s="1">
        <v>581.16</v>
      </c>
      <c r="B658" s="1">
        <v>14</v>
      </c>
      <c r="C658" s="1">
        <v>0.09</v>
      </c>
      <c r="D658" s="1">
        <v>5.43</v>
      </c>
      <c r="E658" s="1">
        <v>1.43</v>
      </c>
      <c r="F658" s="1">
        <v>11.81</v>
      </c>
      <c r="G658" s="1">
        <v>3.12</v>
      </c>
      <c r="H658" s="1">
        <v>0.03</v>
      </c>
    </row>
    <row r="659" spans="1:8" x14ac:dyDescent="0.25">
      <c r="A659" s="1">
        <v>582.19000000000005</v>
      </c>
      <c r="B659" s="1">
        <v>17</v>
      </c>
      <c r="C659" s="1">
        <v>0.11</v>
      </c>
      <c r="D659" s="1">
        <v>6.59</v>
      </c>
      <c r="E659" s="1">
        <v>1.74</v>
      </c>
      <c r="F659" s="1">
        <v>11.82</v>
      </c>
      <c r="G659" s="1">
        <v>3.12</v>
      </c>
      <c r="H659" s="1">
        <v>0.04</v>
      </c>
    </row>
    <row r="660" spans="1:8" x14ac:dyDescent="0.25">
      <c r="A660" s="1">
        <v>582.9</v>
      </c>
      <c r="B660" s="1">
        <v>16</v>
      </c>
      <c r="C660" s="1">
        <v>0.1</v>
      </c>
      <c r="D660" s="1">
        <v>6.2</v>
      </c>
      <c r="E660" s="1">
        <v>1.64</v>
      </c>
      <c r="F660" s="1">
        <v>11.82</v>
      </c>
      <c r="G660" s="1">
        <v>3.12</v>
      </c>
      <c r="H660" s="1">
        <v>0.04</v>
      </c>
    </row>
    <row r="661" spans="1:8" x14ac:dyDescent="0.25">
      <c r="A661" s="1">
        <v>583.20000000000005</v>
      </c>
      <c r="B661" s="1">
        <v>16</v>
      </c>
      <c r="C661" s="1">
        <v>0.1</v>
      </c>
      <c r="D661" s="1">
        <v>6.2</v>
      </c>
      <c r="E661" s="1">
        <v>1.64</v>
      </c>
      <c r="F661" s="1">
        <v>11.82</v>
      </c>
      <c r="G661" s="1">
        <v>3.12</v>
      </c>
      <c r="H661" s="1">
        <v>0.04</v>
      </c>
    </row>
    <row r="662" spans="1:8" x14ac:dyDescent="0.25">
      <c r="A662" s="1">
        <v>584.16999999999996</v>
      </c>
      <c r="B662" s="1">
        <v>15</v>
      </c>
      <c r="C662" s="1">
        <v>0.1</v>
      </c>
      <c r="D662" s="1">
        <v>5.81</v>
      </c>
      <c r="E662" s="1">
        <v>1.54</v>
      </c>
      <c r="F662" s="1">
        <v>11.82</v>
      </c>
      <c r="G662" s="1">
        <v>3.12</v>
      </c>
      <c r="H662" s="1">
        <v>0.04</v>
      </c>
    </row>
    <row r="663" spans="1:8" x14ac:dyDescent="0.25">
      <c r="A663" s="1">
        <v>584.84</v>
      </c>
      <c r="B663" s="1">
        <v>12</v>
      </c>
      <c r="C663" s="1">
        <v>0.08</v>
      </c>
      <c r="D663" s="1">
        <v>4.6500000000000004</v>
      </c>
      <c r="E663" s="1">
        <v>1.23</v>
      </c>
      <c r="F663" s="1">
        <v>11.82</v>
      </c>
      <c r="G663" s="1">
        <v>3.12</v>
      </c>
      <c r="H663" s="1">
        <v>0.03</v>
      </c>
    </row>
    <row r="664" spans="1:8" x14ac:dyDescent="0.25">
      <c r="A664" s="1">
        <v>585.16999999999996</v>
      </c>
      <c r="B664" s="1">
        <v>12</v>
      </c>
      <c r="C664" s="1">
        <v>0.08</v>
      </c>
      <c r="D664" s="1">
        <v>4.6500000000000004</v>
      </c>
      <c r="E664" s="1">
        <v>1.23</v>
      </c>
      <c r="F664" s="1">
        <v>11.82</v>
      </c>
      <c r="G664" s="1">
        <v>3.12</v>
      </c>
      <c r="H664" s="1">
        <v>0.03</v>
      </c>
    </row>
    <row r="665" spans="1:8" x14ac:dyDescent="0.25">
      <c r="A665" s="1">
        <v>586.20000000000005</v>
      </c>
      <c r="B665" s="1">
        <v>18</v>
      </c>
      <c r="C665" s="1">
        <v>0.12</v>
      </c>
      <c r="D665" s="1">
        <v>6.98</v>
      </c>
      <c r="E665" s="1">
        <v>1.84</v>
      </c>
      <c r="F665" s="1">
        <v>11.82</v>
      </c>
      <c r="G665" s="1">
        <v>3.12</v>
      </c>
      <c r="H665" s="1">
        <v>0.04</v>
      </c>
    </row>
    <row r="666" spans="1:8" x14ac:dyDescent="0.25">
      <c r="A666" s="1">
        <v>586.89</v>
      </c>
      <c r="B666" s="1">
        <v>16</v>
      </c>
      <c r="C666" s="1">
        <v>0.1</v>
      </c>
      <c r="D666" s="1">
        <v>6.2</v>
      </c>
      <c r="E666" s="1">
        <v>1.64</v>
      </c>
      <c r="F666" s="1">
        <v>11.82</v>
      </c>
      <c r="G666" s="1">
        <v>3.12</v>
      </c>
      <c r="H666" s="1">
        <v>0.04</v>
      </c>
    </row>
    <row r="667" spans="1:8" x14ac:dyDescent="0.25">
      <c r="A667" s="1">
        <v>587.16</v>
      </c>
      <c r="B667" s="1">
        <v>16</v>
      </c>
      <c r="C667" s="1">
        <v>0.1</v>
      </c>
      <c r="D667" s="1">
        <v>6.2</v>
      </c>
      <c r="E667" s="1">
        <v>1.64</v>
      </c>
      <c r="F667" s="1">
        <v>11.82</v>
      </c>
      <c r="G667" s="1">
        <v>3.12</v>
      </c>
      <c r="H667" s="1">
        <v>0.04</v>
      </c>
    </row>
    <row r="668" spans="1:8" x14ac:dyDescent="0.25">
      <c r="A668" s="1">
        <v>588.22</v>
      </c>
      <c r="B668" s="1">
        <v>13</v>
      </c>
      <c r="C668" s="1">
        <v>0.08</v>
      </c>
      <c r="D668" s="1">
        <v>5.04</v>
      </c>
      <c r="E668" s="1">
        <v>1.33</v>
      </c>
      <c r="F668" s="1">
        <v>11.83</v>
      </c>
      <c r="G668" s="1">
        <v>3.12</v>
      </c>
      <c r="H668" s="1">
        <v>0.03</v>
      </c>
    </row>
    <row r="669" spans="1:8" x14ac:dyDescent="0.25">
      <c r="A669" s="1">
        <v>589.04</v>
      </c>
      <c r="B669" s="1">
        <v>14</v>
      </c>
      <c r="C669" s="1">
        <v>0.09</v>
      </c>
      <c r="D669" s="1">
        <v>5.43</v>
      </c>
      <c r="E669" s="1">
        <v>1.43</v>
      </c>
      <c r="F669" s="1">
        <v>11.83</v>
      </c>
      <c r="G669" s="1">
        <v>3.12</v>
      </c>
      <c r="H669" s="1">
        <v>0.03</v>
      </c>
    </row>
    <row r="670" spans="1:8" x14ac:dyDescent="0.25">
      <c r="A670" s="1">
        <v>589.16</v>
      </c>
      <c r="B670" s="1">
        <v>14</v>
      </c>
      <c r="C670" s="1">
        <v>0.09</v>
      </c>
      <c r="D670" s="1">
        <v>5.43</v>
      </c>
      <c r="E670" s="1">
        <v>1.43</v>
      </c>
      <c r="F670" s="1">
        <v>11.83</v>
      </c>
      <c r="G670" s="1">
        <v>3.12</v>
      </c>
      <c r="H670" s="1">
        <v>0.03</v>
      </c>
    </row>
    <row r="671" spans="1:8" x14ac:dyDescent="0.25">
      <c r="A671" s="1">
        <v>590.16</v>
      </c>
      <c r="B671" s="1">
        <v>14</v>
      </c>
      <c r="C671" s="1">
        <v>0.09</v>
      </c>
      <c r="D671" s="1">
        <v>5.43</v>
      </c>
      <c r="E671" s="1">
        <v>1.43</v>
      </c>
      <c r="F671" s="1">
        <v>11.83</v>
      </c>
      <c r="G671" s="1">
        <v>3.12</v>
      </c>
      <c r="H671" s="1">
        <v>0.03</v>
      </c>
    </row>
    <row r="672" spans="1:8" x14ac:dyDescent="0.25">
      <c r="A672" s="1">
        <v>590.88</v>
      </c>
      <c r="B672" s="1">
        <v>13</v>
      </c>
      <c r="C672" s="1">
        <v>0.08</v>
      </c>
      <c r="D672" s="1">
        <v>5.04</v>
      </c>
      <c r="E672" s="1">
        <v>1.33</v>
      </c>
      <c r="F672" s="1">
        <v>11.83</v>
      </c>
      <c r="G672" s="1">
        <v>3.13</v>
      </c>
      <c r="H672" s="1">
        <v>0.03</v>
      </c>
    </row>
    <row r="673" spans="1:8" x14ac:dyDescent="0.25">
      <c r="A673" s="1">
        <v>591.16999999999996</v>
      </c>
      <c r="B673" s="1">
        <v>13</v>
      </c>
      <c r="C673" s="1">
        <v>0.08</v>
      </c>
      <c r="D673" s="1">
        <v>5.04</v>
      </c>
      <c r="E673" s="1">
        <v>1.33</v>
      </c>
      <c r="F673" s="1">
        <v>11.83</v>
      </c>
      <c r="G673" s="1">
        <v>3.13</v>
      </c>
      <c r="H673" s="1">
        <v>0.03</v>
      </c>
    </row>
    <row r="674" spans="1:8" x14ac:dyDescent="0.25">
      <c r="A674" s="1">
        <v>592.16</v>
      </c>
      <c r="B674" s="1">
        <v>13</v>
      </c>
      <c r="C674" s="1">
        <v>0.08</v>
      </c>
      <c r="D674" s="1">
        <v>5.04</v>
      </c>
      <c r="E674" s="1">
        <v>1.33</v>
      </c>
      <c r="F674" s="1">
        <v>11.83</v>
      </c>
      <c r="G674" s="1">
        <v>3.13</v>
      </c>
      <c r="H674" s="1">
        <v>0.03</v>
      </c>
    </row>
    <row r="675" spans="1:8" x14ac:dyDescent="0.25">
      <c r="A675" s="1">
        <v>592.91999999999996</v>
      </c>
      <c r="B675" s="1">
        <v>14</v>
      </c>
      <c r="C675" s="1">
        <v>0.09</v>
      </c>
      <c r="D675" s="1">
        <v>5.43</v>
      </c>
      <c r="E675" s="1">
        <v>1.43</v>
      </c>
      <c r="F675" s="1">
        <v>11.83</v>
      </c>
      <c r="G675" s="1">
        <v>3.13</v>
      </c>
      <c r="H675" s="1">
        <v>0.03</v>
      </c>
    </row>
    <row r="676" spans="1:8" x14ac:dyDescent="0.25">
      <c r="A676" s="1">
        <v>593.15</v>
      </c>
      <c r="B676" s="1">
        <v>14</v>
      </c>
      <c r="C676" s="1">
        <v>0.09</v>
      </c>
      <c r="D676" s="1">
        <v>5.43</v>
      </c>
      <c r="E676" s="1">
        <v>1.43</v>
      </c>
      <c r="F676" s="1">
        <v>11.83</v>
      </c>
      <c r="G676" s="1">
        <v>3.13</v>
      </c>
      <c r="H676" s="1">
        <v>0.03</v>
      </c>
    </row>
    <row r="677" spans="1:8" x14ac:dyDescent="0.25">
      <c r="A677" s="1">
        <v>594.16999999999996</v>
      </c>
      <c r="B677" s="1">
        <v>13</v>
      </c>
      <c r="C677" s="1">
        <v>0.08</v>
      </c>
      <c r="D677" s="1">
        <v>5.04</v>
      </c>
      <c r="E677" s="1">
        <v>1.33</v>
      </c>
      <c r="F677" s="1">
        <v>11.83</v>
      </c>
      <c r="G677" s="1">
        <v>3.13</v>
      </c>
      <c r="H677" s="1">
        <v>0.03</v>
      </c>
    </row>
    <row r="678" spans="1:8" x14ac:dyDescent="0.25">
      <c r="A678" s="1">
        <v>594.98</v>
      </c>
      <c r="B678" s="1">
        <v>10</v>
      </c>
      <c r="C678" s="1">
        <v>0.06</v>
      </c>
      <c r="D678" s="1">
        <v>3.88</v>
      </c>
      <c r="E678" s="1">
        <v>1.02</v>
      </c>
      <c r="F678" s="1">
        <v>11.84</v>
      </c>
      <c r="G678" s="1">
        <v>3.13</v>
      </c>
      <c r="H678" s="1">
        <v>0.02</v>
      </c>
    </row>
    <row r="679" spans="1:8" x14ac:dyDescent="0.25">
      <c r="A679" s="1">
        <v>595.16</v>
      </c>
      <c r="B679" s="1">
        <v>10</v>
      </c>
      <c r="C679" s="1">
        <v>0.06</v>
      </c>
      <c r="D679" s="1">
        <v>3.88</v>
      </c>
      <c r="E679" s="1">
        <v>1.02</v>
      </c>
      <c r="F679" s="1">
        <v>11.84</v>
      </c>
      <c r="G679" s="1">
        <v>3.13</v>
      </c>
      <c r="H679" s="1">
        <v>0.02</v>
      </c>
    </row>
    <row r="680" spans="1:8" x14ac:dyDescent="0.25">
      <c r="A680" s="1">
        <v>596.16999999999996</v>
      </c>
      <c r="B680" s="1">
        <v>15</v>
      </c>
      <c r="C680" s="1">
        <v>0.1</v>
      </c>
      <c r="D680" s="1">
        <v>5.81</v>
      </c>
      <c r="E680" s="1">
        <v>1.54</v>
      </c>
      <c r="F680" s="1">
        <v>11.84</v>
      </c>
      <c r="G680" s="1">
        <v>3.13</v>
      </c>
      <c r="H680" s="1">
        <v>0.04</v>
      </c>
    </row>
    <row r="681" spans="1:8" x14ac:dyDescent="0.25">
      <c r="A681" s="1">
        <v>597.04999999999995</v>
      </c>
      <c r="B681" s="1">
        <v>14</v>
      </c>
      <c r="C681" s="1">
        <v>0.09</v>
      </c>
      <c r="D681" s="1">
        <v>5.43</v>
      </c>
      <c r="E681" s="1">
        <v>1.43</v>
      </c>
      <c r="F681" s="1">
        <v>11.84</v>
      </c>
      <c r="G681" s="1">
        <v>3.13</v>
      </c>
      <c r="H681" s="1">
        <v>0.03</v>
      </c>
    </row>
    <row r="682" spans="1:8" x14ac:dyDescent="0.25">
      <c r="A682" s="1">
        <v>597.16</v>
      </c>
      <c r="B682" s="1">
        <v>14</v>
      </c>
      <c r="C682" s="1">
        <v>0.09</v>
      </c>
      <c r="D682" s="1">
        <v>5.43</v>
      </c>
      <c r="E682" s="1">
        <v>1.43</v>
      </c>
      <c r="F682" s="1">
        <v>11.84</v>
      </c>
      <c r="G682" s="1">
        <v>3.13</v>
      </c>
      <c r="H682" s="1">
        <v>0.03</v>
      </c>
    </row>
    <row r="683" spans="1:8" x14ac:dyDescent="0.25">
      <c r="A683" s="1">
        <v>598.16</v>
      </c>
      <c r="B683" s="1">
        <v>12</v>
      </c>
      <c r="C683" s="1">
        <v>0.08</v>
      </c>
      <c r="D683" s="1">
        <v>4.6500000000000004</v>
      </c>
      <c r="E683" s="1">
        <v>1.23</v>
      </c>
      <c r="F683" s="1">
        <v>11.84</v>
      </c>
      <c r="G683" s="1">
        <v>3.13</v>
      </c>
      <c r="H683" s="1">
        <v>0.03</v>
      </c>
    </row>
    <row r="684" spans="1:8" x14ac:dyDescent="0.25">
      <c r="A684" s="1">
        <v>598.97</v>
      </c>
      <c r="B684" s="1">
        <v>10</v>
      </c>
      <c r="C684" s="1">
        <v>0.06</v>
      </c>
      <c r="D684" s="1">
        <v>3.88</v>
      </c>
      <c r="E684" s="1">
        <v>1.02</v>
      </c>
      <c r="F684" s="1">
        <v>11.84</v>
      </c>
      <c r="G684" s="1">
        <v>3.13</v>
      </c>
      <c r="H684" s="1">
        <v>0.02</v>
      </c>
    </row>
    <row r="685" spans="1:8" x14ac:dyDescent="0.25">
      <c r="A685" s="1">
        <v>599.15</v>
      </c>
      <c r="B685" s="1">
        <v>10</v>
      </c>
      <c r="C685" s="1">
        <v>0.06</v>
      </c>
      <c r="D685" s="1">
        <v>3.88</v>
      </c>
      <c r="E685" s="1">
        <v>1.02</v>
      </c>
      <c r="F685" s="1">
        <v>11.84</v>
      </c>
      <c r="G685" s="1">
        <v>3.13</v>
      </c>
      <c r="H685" s="1">
        <v>0.02</v>
      </c>
    </row>
    <row r="686" spans="1:8" x14ac:dyDescent="0.25">
      <c r="A686" s="1">
        <v>600.17999999999995</v>
      </c>
      <c r="B686" s="1">
        <v>13</v>
      </c>
      <c r="C686" s="1">
        <v>0.08</v>
      </c>
      <c r="D686" s="1">
        <v>5.04</v>
      </c>
      <c r="E686" s="1">
        <v>1.33</v>
      </c>
      <c r="F686" s="1">
        <v>11.84</v>
      </c>
      <c r="G686" s="1">
        <v>3.13</v>
      </c>
      <c r="H686" s="1">
        <v>0.03</v>
      </c>
    </row>
    <row r="687" spans="1:8" x14ac:dyDescent="0.25">
      <c r="A687" s="1">
        <v>600.91999999999996</v>
      </c>
      <c r="B687" s="1">
        <v>11</v>
      </c>
      <c r="C687" s="1">
        <v>7.0000000000000007E-2</v>
      </c>
      <c r="D687" s="1">
        <v>4.26</v>
      </c>
      <c r="E687" s="1">
        <v>1.1299999999999999</v>
      </c>
      <c r="F687" s="1">
        <v>11.84</v>
      </c>
      <c r="G687" s="1">
        <v>3.13</v>
      </c>
      <c r="H687" s="1">
        <v>0.03</v>
      </c>
    </row>
    <row r="688" spans="1:8" x14ac:dyDescent="0.25">
      <c r="A688" s="1">
        <v>601.16</v>
      </c>
      <c r="B688" s="1">
        <v>11</v>
      </c>
      <c r="C688" s="1">
        <v>7.0000000000000007E-2</v>
      </c>
      <c r="D688" s="1">
        <v>4.26</v>
      </c>
      <c r="E688" s="1">
        <v>1.1299999999999999</v>
      </c>
      <c r="F688" s="1">
        <v>11.84</v>
      </c>
      <c r="G688" s="1">
        <v>3.13</v>
      </c>
      <c r="H688" s="1">
        <v>0.03</v>
      </c>
    </row>
    <row r="689" spans="1:8" x14ac:dyDescent="0.25">
      <c r="A689" s="1">
        <v>602.23</v>
      </c>
      <c r="B689" s="1">
        <v>13</v>
      </c>
      <c r="C689" s="1">
        <v>0.08</v>
      </c>
      <c r="D689" s="1">
        <v>5.04</v>
      </c>
      <c r="E689" s="1">
        <v>1.33</v>
      </c>
      <c r="F689" s="1">
        <v>11.85</v>
      </c>
      <c r="G689" s="1">
        <v>3.13</v>
      </c>
      <c r="H689" s="1">
        <v>0.03</v>
      </c>
    </row>
    <row r="690" spans="1:8" x14ac:dyDescent="0.25">
      <c r="A690" s="1">
        <v>602.97</v>
      </c>
      <c r="B690" s="1">
        <v>9</v>
      </c>
      <c r="C690" s="1">
        <v>0.06</v>
      </c>
      <c r="D690" s="1">
        <v>3.49</v>
      </c>
      <c r="E690" s="1">
        <v>0.92</v>
      </c>
      <c r="F690" s="1">
        <v>11.85</v>
      </c>
      <c r="G690" s="1">
        <v>3.13</v>
      </c>
      <c r="H690" s="1">
        <v>0.02</v>
      </c>
    </row>
    <row r="691" spans="1:8" x14ac:dyDescent="0.25">
      <c r="A691" s="1">
        <v>603.16</v>
      </c>
      <c r="B691" s="1">
        <v>9</v>
      </c>
      <c r="C691" s="1">
        <v>0.06</v>
      </c>
      <c r="D691" s="1">
        <v>3.49</v>
      </c>
      <c r="E691" s="1">
        <v>0.92</v>
      </c>
      <c r="F691" s="1">
        <v>11.85</v>
      </c>
      <c r="G691" s="1">
        <v>3.13</v>
      </c>
      <c r="H691" s="1">
        <v>0.02</v>
      </c>
    </row>
    <row r="692" spans="1:8" x14ac:dyDescent="0.25">
      <c r="A692" s="1">
        <v>604.17999999999995</v>
      </c>
      <c r="B692" s="1">
        <v>12</v>
      </c>
      <c r="C692" s="1">
        <v>0.08</v>
      </c>
      <c r="D692" s="1">
        <v>4.6500000000000004</v>
      </c>
      <c r="E692" s="1">
        <v>1.23</v>
      </c>
      <c r="F692" s="1">
        <v>11.85</v>
      </c>
      <c r="G692" s="1">
        <v>3.13</v>
      </c>
      <c r="H692" s="1">
        <v>0.03</v>
      </c>
    </row>
    <row r="693" spans="1:8" x14ac:dyDescent="0.25">
      <c r="A693" s="1">
        <v>605.12</v>
      </c>
      <c r="B693" s="1">
        <v>10</v>
      </c>
      <c r="C693" s="1">
        <v>0.06</v>
      </c>
      <c r="D693" s="1">
        <v>3.88</v>
      </c>
      <c r="E693" s="1">
        <v>1.02</v>
      </c>
      <c r="F693" s="1">
        <v>11.85</v>
      </c>
      <c r="G693" s="1">
        <v>3.13</v>
      </c>
      <c r="H693" s="1">
        <v>0.02</v>
      </c>
    </row>
    <row r="694" spans="1:8" x14ac:dyDescent="0.25">
      <c r="A694" s="1">
        <v>605.15</v>
      </c>
      <c r="B694" s="1">
        <v>10</v>
      </c>
      <c r="C694" s="1">
        <v>0.06</v>
      </c>
      <c r="D694" s="1">
        <v>3.88</v>
      </c>
      <c r="E694" s="1">
        <v>1.02</v>
      </c>
      <c r="F694" s="1">
        <v>11.85</v>
      </c>
      <c r="G694" s="1">
        <v>3.13</v>
      </c>
      <c r="H694" s="1">
        <v>0.02</v>
      </c>
    </row>
    <row r="695" spans="1:8" x14ac:dyDescent="0.25">
      <c r="A695" s="1">
        <v>606.19000000000005</v>
      </c>
      <c r="B695" s="1">
        <v>15</v>
      </c>
      <c r="C695" s="1">
        <v>0.1</v>
      </c>
      <c r="D695" s="1">
        <v>5.81</v>
      </c>
      <c r="E695" s="1">
        <v>1.54</v>
      </c>
      <c r="F695" s="1">
        <v>11.85</v>
      </c>
      <c r="G695" s="1">
        <v>3.13</v>
      </c>
      <c r="H695" s="1">
        <v>0.04</v>
      </c>
    </row>
    <row r="696" spans="1:8" x14ac:dyDescent="0.25">
      <c r="A696" s="1">
        <v>606.91999999999996</v>
      </c>
      <c r="B696" s="1">
        <v>10</v>
      </c>
      <c r="C696" s="1">
        <v>0.06</v>
      </c>
      <c r="D696" s="1">
        <v>3.88</v>
      </c>
      <c r="E696" s="1">
        <v>1.02</v>
      </c>
      <c r="F696" s="1">
        <v>11.85</v>
      </c>
      <c r="G696" s="1">
        <v>3.13</v>
      </c>
      <c r="H696" s="1">
        <v>0.02</v>
      </c>
    </row>
    <row r="697" spans="1:8" x14ac:dyDescent="0.25">
      <c r="A697" s="1">
        <v>607.20000000000005</v>
      </c>
      <c r="B697" s="1">
        <v>10</v>
      </c>
      <c r="C697" s="1">
        <v>0.06</v>
      </c>
      <c r="D697" s="1">
        <v>3.88</v>
      </c>
      <c r="E697" s="1">
        <v>1.02</v>
      </c>
      <c r="F697" s="1">
        <v>11.85</v>
      </c>
      <c r="G697" s="1">
        <v>3.13</v>
      </c>
      <c r="H697" s="1">
        <v>0.02</v>
      </c>
    </row>
    <row r="698" spans="1:8" x14ac:dyDescent="0.25">
      <c r="A698" s="1">
        <v>608.17999999999995</v>
      </c>
      <c r="B698" s="1">
        <v>11</v>
      </c>
      <c r="C698" s="1">
        <v>7.0000000000000007E-2</v>
      </c>
      <c r="D698" s="1">
        <v>4.26</v>
      </c>
      <c r="E698" s="1">
        <v>1.1299999999999999</v>
      </c>
      <c r="F698" s="1">
        <v>11.85</v>
      </c>
      <c r="G698" s="1">
        <v>3.13</v>
      </c>
      <c r="H698" s="1">
        <v>0.03</v>
      </c>
    </row>
    <row r="699" spans="1:8" x14ac:dyDescent="0.25">
      <c r="A699" s="1">
        <v>609.01</v>
      </c>
      <c r="B699" s="1">
        <v>11</v>
      </c>
      <c r="C699" s="1">
        <v>7.0000000000000007E-2</v>
      </c>
      <c r="D699" s="1">
        <v>4.26</v>
      </c>
      <c r="E699" s="1">
        <v>1.1299999999999999</v>
      </c>
      <c r="F699" s="1">
        <v>11.85</v>
      </c>
      <c r="G699" s="1">
        <v>3.13</v>
      </c>
      <c r="H699" s="1">
        <v>0.03</v>
      </c>
    </row>
    <row r="700" spans="1:8" x14ac:dyDescent="0.25">
      <c r="A700" s="1">
        <v>609.16</v>
      </c>
      <c r="B700" s="1">
        <v>11</v>
      </c>
      <c r="C700" s="1">
        <v>7.0000000000000007E-2</v>
      </c>
      <c r="D700" s="1">
        <v>4.26</v>
      </c>
      <c r="E700" s="1">
        <v>1.1299999999999999</v>
      </c>
      <c r="F700" s="1">
        <v>11.85</v>
      </c>
      <c r="G700" s="1">
        <v>3.13</v>
      </c>
      <c r="H700" s="1">
        <v>0.03</v>
      </c>
    </row>
    <row r="701" spans="1:8" x14ac:dyDescent="0.25">
      <c r="A701" s="1">
        <v>610.16</v>
      </c>
      <c r="B701" s="1">
        <v>10</v>
      </c>
      <c r="C701" s="1">
        <v>0.06</v>
      </c>
      <c r="D701" s="1">
        <v>3.88</v>
      </c>
      <c r="E701" s="1">
        <v>1.02</v>
      </c>
      <c r="F701" s="1">
        <v>11.85</v>
      </c>
      <c r="G701" s="1">
        <v>3.13</v>
      </c>
      <c r="H701" s="1">
        <v>0.02</v>
      </c>
    </row>
    <row r="702" spans="1:8" x14ac:dyDescent="0.25">
      <c r="A702" s="1">
        <v>610.95000000000005</v>
      </c>
      <c r="B702" s="1">
        <v>9</v>
      </c>
      <c r="C702" s="1">
        <v>0.06</v>
      </c>
      <c r="D702" s="1">
        <v>3.49</v>
      </c>
      <c r="E702" s="1">
        <v>0.92</v>
      </c>
      <c r="F702" s="1">
        <v>11.86</v>
      </c>
      <c r="G702" s="1">
        <v>3.13</v>
      </c>
      <c r="H702" s="1">
        <v>0.02</v>
      </c>
    </row>
    <row r="703" spans="1:8" x14ac:dyDescent="0.25">
      <c r="A703" s="1">
        <v>611.15</v>
      </c>
      <c r="B703" s="1">
        <v>9</v>
      </c>
      <c r="C703" s="1">
        <v>0.06</v>
      </c>
      <c r="D703" s="1">
        <v>3.49</v>
      </c>
      <c r="E703" s="1">
        <v>0.92</v>
      </c>
      <c r="F703" s="1">
        <v>11.86</v>
      </c>
      <c r="G703" s="1">
        <v>3.13</v>
      </c>
      <c r="H703" s="1">
        <v>0.02</v>
      </c>
    </row>
    <row r="704" spans="1:8" x14ac:dyDescent="0.25">
      <c r="A704" s="1">
        <v>612.23</v>
      </c>
      <c r="B704" s="1">
        <v>8</v>
      </c>
      <c r="C704" s="1">
        <v>0.05</v>
      </c>
      <c r="D704" s="1">
        <v>3.1</v>
      </c>
      <c r="E704" s="1">
        <v>0.82</v>
      </c>
      <c r="F704" s="1">
        <v>11.86</v>
      </c>
      <c r="G704" s="1">
        <v>3.13</v>
      </c>
      <c r="H704" s="1">
        <v>0.02</v>
      </c>
    </row>
    <row r="705" spans="1:8" x14ac:dyDescent="0.25">
      <c r="A705" s="1">
        <v>613.11</v>
      </c>
      <c r="B705" s="1">
        <v>8</v>
      </c>
      <c r="C705" s="1">
        <v>0.05</v>
      </c>
      <c r="D705" s="1">
        <v>3.1</v>
      </c>
      <c r="E705" s="1">
        <v>0.82</v>
      </c>
      <c r="F705" s="1">
        <v>11.86</v>
      </c>
      <c r="G705" s="1">
        <v>3.13</v>
      </c>
      <c r="H705" s="1">
        <v>0.02</v>
      </c>
    </row>
    <row r="706" spans="1:8" x14ac:dyDescent="0.25">
      <c r="A706" s="1">
        <v>613.15</v>
      </c>
      <c r="B706" s="1">
        <v>8</v>
      </c>
      <c r="C706" s="1">
        <v>0.05</v>
      </c>
      <c r="D706" s="1">
        <v>3.1</v>
      </c>
      <c r="E706" s="1">
        <v>0.82</v>
      </c>
      <c r="F706" s="1">
        <v>11.86</v>
      </c>
      <c r="G706" s="1">
        <v>3.13</v>
      </c>
      <c r="H706" s="1">
        <v>0.02</v>
      </c>
    </row>
    <row r="707" spans="1:8" x14ac:dyDescent="0.25">
      <c r="A707" s="1">
        <v>614.17999999999995</v>
      </c>
      <c r="B707" s="1">
        <v>11</v>
      </c>
      <c r="C707" s="1">
        <v>7.0000000000000007E-2</v>
      </c>
      <c r="D707" s="1">
        <v>4.26</v>
      </c>
      <c r="E707" s="1">
        <v>1.1299999999999999</v>
      </c>
      <c r="F707" s="1">
        <v>11.86</v>
      </c>
      <c r="G707" s="1">
        <v>3.13</v>
      </c>
      <c r="H707" s="1">
        <v>0.03</v>
      </c>
    </row>
    <row r="708" spans="1:8" x14ac:dyDescent="0.25">
      <c r="A708" s="1">
        <v>615.09</v>
      </c>
      <c r="B708" s="1">
        <v>8</v>
      </c>
      <c r="C708" s="1">
        <v>0.05</v>
      </c>
      <c r="D708" s="1">
        <v>3.1</v>
      </c>
      <c r="E708" s="1">
        <v>0.82</v>
      </c>
      <c r="F708" s="1">
        <v>11.86</v>
      </c>
      <c r="G708" s="1">
        <v>3.13</v>
      </c>
      <c r="H708" s="1">
        <v>0.02</v>
      </c>
    </row>
    <row r="709" spans="1:8" x14ac:dyDescent="0.25">
      <c r="A709" s="1">
        <v>615.19000000000005</v>
      </c>
      <c r="B709" s="1">
        <v>8</v>
      </c>
      <c r="C709" s="1">
        <v>0.05</v>
      </c>
      <c r="D709" s="1">
        <v>3.1</v>
      </c>
      <c r="E709" s="1">
        <v>0.82</v>
      </c>
      <c r="F709" s="1">
        <v>11.86</v>
      </c>
      <c r="G709" s="1">
        <v>3.13</v>
      </c>
      <c r="H709" s="1">
        <v>0.02</v>
      </c>
    </row>
    <row r="710" spans="1:8" x14ac:dyDescent="0.25">
      <c r="A710" s="1">
        <v>616.20000000000005</v>
      </c>
      <c r="B710" s="1">
        <v>10</v>
      </c>
      <c r="C710" s="1">
        <v>0.06</v>
      </c>
      <c r="D710" s="1">
        <v>3.88</v>
      </c>
      <c r="E710" s="1">
        <v>1.02</v>
      </c>
      <c r="F710" s="1">
        <v>11.86</v>
      </c>
      <c r="G710" s="1">
        <v>3.13</v>
      </c>
      <c r="H710" s="1">
        <v>0.02</v>
      </c>
    </row>
    <row r="711" spans="1:8" x14ac:dyDescent="0.25">
      <c r="A711" s="1">
        <v>617</v>
      </c>
      <c r="B711" s="1">
        <v>8</v>
      </c>
      <c r="C711" s="1">
        <v>0.05</v>
      </c>
      <c r="D711" s="1">
        <v>3.1</v>
      </c>
      <c r="E711" s="1">
        <v>0.82</v>
      </c>
      <c r="F711" s="1">
        <v>11.86</v>
      </c>
      <c r="G711" s="1">
        <v>3.13</v>
      </c>
      <c r="H711" s="1">
        <v>0.02</v>
      </c>
    </row>
    <row r="712" spans="1:8" x14ac:dyDescent="0.25">
      <c r="A712" s="1">
        <v>617.16</v>
      </c>
      <c r="B712" s="1">
        <v>8</v>
      </c>
      <c r="C712" s="1">
        <v>0.05</v>
      </c>
      <c r="D712" s="1">
        <v>3.1</v>
      </c>
      <c r="E712" s="1">
        <v>0.82</v>
      </c>
      <c r="F712" s="1">
        <v>11.86</v>
      </c>
      <c r="G712" s="1">
        <v>3.13</v>
      </c>
      <c r="H712" s="1">
        <v>0.02</v>
      </c>
    </row>
    <row r="713" spans="1:8" x14ac:dyDescent="0.25">
      <c r="A713" s="1">
        <v>618.17999999999995</v>
      </c>
      <c r="B713" s="1">
        <v>8</v>
      </c>
      <c r="C713" s="1">
        <v>0.05</v>
      </c>
      <c r="D713" s="1">
        <v>3.1</v>
      </c>
      <c r="E713" s="1">
        <v>0.82</v>
      </c>
      <c r="F713" s="1">
        <v>11.86</v>
      </c>
      <c r="G713" s="1">
        <v>3.13</v>
      </c>
      <c r="H713" s="1">
        <v>0.02</v>
      </c>
    </row>
    <row r="714" spans="1:8" x14ac:dyDescent="0.25">
      <c r="A714" s="1">
        <v>619.04999999999995</v>
      </c>
      <c r="B714" s="1">
        <v>7</v>
      </c>
      <c r="C714" s="1">
        <v>0.05</v>
      </c>
      <c r="D714" s="1">
        <v>2.71</v>
      </c>
      <c r="E714" s="1">
        <v>0.72</v>
      </c>
      <c r="F714" s="1">
        <v>11.86</v>
      </c>
      <c r="G714" s="1">
        <v>3.13</v>
      </c>
      <c r="H714" s="1">
        <v>0.02</v>
      </c>
    </row>
    <row r="715" spans="1:8" x14ac:dyDescent="0.25">
      <c r="A715" s="1">
        <v>619.16999999999996</v>
      </c>
      <c r="B715" s="1">
        <v>7</v>
      </c>
      <c r="C715" s="1">
        <v>0.05</v>
      </c>
      <c r="D715" s="1">
        <v>2.71</v>
      </c>
      <c r="E715" s="1">
        <v>0.72</v>
      </c>
      <c r="F715" s="1">
        <v>11.86</v>
      </c>
      <c r="G715" s="1">
        <v>3.13</v>
      </c>
      <c r="H715" s="1">
        <v>0.02</v>
      </c>
    </row>
    <row r="716" spans="1:8" x14ac:dyDescent="0.25">
      <c r="A716" s="1">
        <v>620.17999999999995</v>
      </c>
      <c r="B716" s="1">
        <v>8</v>
      </c>
      <c r="C716" s="1">
        <v>0.05</v>
      </c>
      <c r="D716" s="1">
        <v>3.1</v>
      </c>
      <c r="E716" s="1">
        <v>0.82</v>
      </c>
      <c r="F716" s="1">
        <v>11.86</v>
      </c>
      <c r="G716" s="1">
        <v>3.13</v>
      </c>
      <c r="H716" s="1">
        <v>0.02</v>
      </c>
    </row>
    <row r="717" spans="1:8" x14ac:dyDescent="0.25">
      <c r="A717" s="1">
        <v>621.1</v>
      </c>
      <c r="B717" s="1">
        <v>9</v>
      </c>
      <c r="C717" s="1">
        <v>0.06</v>
      </c>
      <c r="D717" s="1">
        <v>3.49</v>
      </c>
      <c r="E717" s="1">
        <v>0.92</v>
      </c>
      <c r="F717" s="1">
        <v>11.86</v>
      </c>
      <c r="G717" s="1">
        <v>3.13</v>
      </c>
      <c r="H717" s="1">
        <v>0.02</v>
      </c>
    </row>
    <row r="718" spans="1:8" x14ac:dyDescent="0.25">
      <c r="A718" s="1">
        <v>621.17999999999995</v>
      </c>
      <c r="B718" s="1">
        <v>9</v>
      </c>
      <c r="C718" s="1">
        <v>0.06</v>
      </c>
      <c r="D718" s="1">
        <v>3.49</v>
      </c>
      <c r="E718" s="1">
        <v>0.92</v>
      </c>
      <c r="F718" s="1">
        <v>11.86</v>
      </c>
      <c r="G718" s="1">
        <v>3.13</v>
      </c>
      <c r="H718" s="1">
        <v>0.02</v>
      </c>
    </row>
    <row r="719" spans="1:8" x14ac:dyDescent="0.25">
      <c r="A719" s="1">
        <v>622.19000000000005</v>
      </c>
      <c r="B719" s="1">
        <v>6</v>
      </c>
      <c r="C719" s="1">
        <v>0.04</v>
      </c>
      <c r="D719" s="1">
        <v>2.33</v>
      </c>
      <c r="E719" s="1">
        <v>0.61</v>
      </c>
      <c r="F719" s="1">
        <v>11.87</v>
      </c>
      <c r="G719" s="1">
        <v>3.13</v>
      </c>
      <c r="H719" s="1">
        <v>0.01</v>
      </c>
    </row>
    <row r="720" spans="1:8" x14ac:dyDescent="0.25">
      <c r="A720" s="1">
        <v>623.04999999999995</v>
      </c>
      <c r="B720" s="1">
        <v>7</v>
      </c>
      <c r="C720" s="1">
        <v>0.05</v>
      </c>
      <c r="D720" s="1">
        <v>2.71</v>
      </c>
      <c r="E720" s="1">
        <v>0.72</v>
      </c>
      <c r="F720" s="1">
        <v>11.87</v>
      </c>
      <c r="G720" s="1">
        <v>3.13</v>
      </c>
      <c r="H720" s="1">
        <v>0.02</v>
      </c>
    </row>
    <row r="721" spans="1:8" x14ac:dyDescent="0.25">
      <c r="A721" s="1">
        <v>623.22</v>
      </c>
      <c r="B721" s="1">
        <v>7</v>
      </c>
      <c r="C721" s="1">
        <v>0.05</v>
      </c>
      <c r="D721" s="1">
        <v>2.71</v>
      </c>
      <c r="E721" s="1">
        <v>0.72</v>
      </c>
      <c r="F721" s="1">
        <v>11.87</v>
      </c>
      <c r="G721" s="1">
        <v>3.13</v>
      </c>
      <c r="H721" s="1">
        <v>0.02</v>
      </c>
    </row>
    <row r="722" spans="1:8" x14ac:dyDescent="0.25">
      <c r="A722" s="1">
        <v>624.16999999999996</v>
      </c>
      <c r="B722" s="1">
        <v>7</v>
      </c>
      <c r="C722" s="1">
        <v>0.05</v>
      </c>
      <c r="D722" s="1">
        <v>2.71</v>
      </c>
      <c r="E722" s="1">
        <v>0.72</v>
      </c>
      <c r="F722" s="1">
        <v>11.87</v>
      </c>
      <c r="G722" s="1">
        <v>3.13</v>
      </c>
      <c r="H722" s="1">
        <v>0.02</v>
      </c>
    </row>
    <row r="723" spans="1:8" x14ac:dyDescent="0.25">
      <c r="A723" s="1">
        <v>624.53</v>
      </c>
      <c r="B723" s="1">
        <v>7</v>
      </c>
      <c r="C723" s="1">
        <v>0.05</v>
      </c>
      <c r="D723" s="1">
        <v>2.71</v>
      </c>
      <c r="E723" s="1">
        <v>0.72</v>
      </c>
      <c r="F723" s="1">
        <v>11.87</v>
      </c>
      <c r="G723" s="1">
        <v>3.13</v>
      </c>
      <c r="H723" s="1">
        <v>0.02</v>
      </c>
    </row>
    <row r="724" spans="1:8" x14ac:dyDescent="0.25">
      <c r="A724" s="1">
        <v>625.16</v>
      </c>
      <c r="B724" s="1">
        <v>7</v>
      </c>
      <c r="C724" s="1">
        <v>0.05</v>
      </c>
      <c r="D724" s="1">
        <v>2.71</v>
      </c>
      <c r="E724" s="1">
        <v>0.72</v>
      </c>
      <c r="F724" s="1">
        <v>11.87</v>
      </c>
      <c r="G724" s="1">
        <v>3.14</v>
      </c>
      <c r="H724" s="1">
        <v>0.02</v>
      </c>
    </row>
    <row r="725" spans="1:8" x14ac:dyDescent="0.25">
      <c r="A725" s="1">
        <v>626.16999999999996</v>
      </c>
      <c r="B725" s="1">
        <v>7</v>
      </c>
      <c r="C725" s="1">
        <v>0.05</v>
      </c>
      <c r="D725" s="1">
        <v>2.71</v>
      </c>
      <c r="E725" s="1">
        <v>0.72</v>
      </c>
      <c r="F725" s="1">
        <v>11.87</v>
      </c>
      <c r="G725" s="1">
        <v>3.14</v>
      </c>
      <c r="H725" s="1">
        <v>0.02</v>
      </c>
    </row>
    <row r="726" spans="1:8" x14ac:dyDescent="0.25">
      <c r="A726" s="1">
        <v>626.54999999999995</v>
      </c>
      <c r="B726" s="1">
        <v>7</v>
      </c>
      <c r="C726" s="1">
        <v>0.05</v>
      </c>
      <c r="D726" s="1">
        <v>2.71</v>
      </c>
      <c r="E726" s="1">
        <v>0.72</v>
      </c>
      <c r="F726" s="1">
        <v>11.87</v>
      </c>
      <c r="G726" s="1">
        <v>3.14</v>
      </c>
      <c r="H726" s="1">
        <v>0.02</v>
      </c>
    </row>
    <row r="727" spans="1:8" x14ac:dyDescent="0.25">
      <c r="A727" s="1">
        <v>627.22</v>
      </c>
      <c r="B727" s="1">
        <v>8</v>
      </c>
      <c r="C727" s="1">
        <v>0.05</v>
      </c>
      <c r="D727" s="1">
        <v>3.1</v>
      </c>
      <c r="E727" s="1">
        <v>0.82</v>
      </c>
      <c r="F727" s="1">
        <v>11.87</v>
      </c>
      <c r="G727" s="1">
        <v>3.14</v>
      </c>
      <c r="H727" s="1">
        <v>0.02</v>
      </c>
    </row>
    <row r="728" spans="1:8" x14ac:dyDescent="0.25">
      <c r="A728" s="1">
        <v>628.20000000000005</v>
      </c>
      <c r="B728" s="1">
        <v>7</v>
      </c>
      <c r="C728" s="1">
        <v>0.05</v>
      </c>
      <c r="D728" s="1">
        <v>2.71</v>
      </c>
      <c r="E728" s="1">
        <v>0.72</v>
      </c>
      <c r="F728" s="1">
        <v>11.87</v>
      </c>
      <c r="G728" s="1">
        <v>3.14</v>
      </c>
      <c r="H728" s="1">
        <v>0.02</v>
      </c>
    </row>
    <row r="729" spans="1:8" x14ac:dyDescent="0.25">
      <c r="A729" s="1">
        <v>628.54</v>
      </c>
      <c r="B729" s="1">
        <v>7</v>
      </c>
      <c r="C729" s="1">
        <v>0.05</v>
      </c>
      <c r="D729" s="1">
        <v>2.71</v>
      </c>
      <c r="E729" s="1">
        <v>0.72</v>
      </c>
      <c r="F729" s="1">
        <v>11.87</v>
      </c>
      <c r="G729" s="1">
        <v>3.14</v>
      </c>
      <c r="H729" s="1">
        <v>0.02</v>
      </c>
    </row>
    <row r="730" spans="1:8" x14ac:dyDescent="0.25">
      <c r="A730" s="1">
        <v>629.16</v>
      </c>
      <c r="B730" s="1">
        <v>6</v>
      </c>
      <c r="C730" s="1">
        <v>0.04</v>
      </c>
      <c r="D730" s="1">
        <v>2.33</v>
      </c>
      <c r="E730" s="1">
        <v>0.61</v>
      </c>
      <c r="F730" s="1">
        <v>11.87</v>
      </c>
      <c r="G730" s="1">
        <v>3.14</v>
      </c>
      <c r="H730" s="1">
        <v>0.01</v>
      </c>
    </row>
    <row r="731" spans="1:8" x14ac:dyDescent="0.25">
      <c r="A731" s="1">
        <v>630.19000000000005</v>
      </c>
      <c r="B731" s="1">
        <v>7</v>
      </c>
      <c r="C731" s="1">
        <v>0.05</v>
      </c>
      <c r="D731" s="1">
        <v>2.71</v>
      </c>
      <c r="E731" s="1">
        <v>0.72</v>
      </c>
      <c r="F731" s="1">
        <v>11.87</v>
      </c>
      <c r="G731" s="1">
        <v>3.14</v>
      </c>
      <c r="H731" s="1">
        <v>0.02</v>
      </c>
    </row>
    <row r="732" spans="1:8" x14ac:dyDescent="0.25">
      <c r="A732" s="1">
        <v>630.54999999999995</v>
      </c>
      <c r="B732" s="1">
        <v>7</v>
      </c>
      <c r="C732" s="1">
        <v>0.05</v>
      </c>
      <c r="D732" s="1">
        <v>2.71</v>
      </c>
      <c r="E732" s="1">
        <v>0.72</v>
      </c>
      <c r="F732" s="1">
        <v>11.87</v>
      </c>
      <c r="G732" s="1">
        <v>3.14</v>
      </c>
      <c r="H732" s="1">
        <v>0.02</v>
      </c>
    </row>
    <row r="733" spans="1:8" x14ac:dyDescent="0.25">
      <c r="A733" s="1">
        <v>631.22</v>
      </c>
      <c r="B733" s="1">
        <v>8</v>
      </c>
      <c r="C733" s="1">
        <v>0.05</v>
      </c>
      <c r="D733" s="1">
        <v>3.1</v>
      </c>
      <c r="E733" s="1">
        <v>0.82</v>
      </c>
      <c r="F733" s="1">
        <v>11.87</v>
      </c>
      <c r="G733" s="1">
        <v>3.14</v>
      </c>
      <c r="H733" s="1">
        <v>0.02</v>
      </c>
    </row>
    <row r="734" spans="1:8" x14ac:dyDescent="0.25">
      <c r="A734" s="1">
        <v>632.16999999999996</v>
      </c>
      <c r="B734" s="1">
        <v>14</v>
      </c>
      <c r="C734" s="1">
        <v>0.09</v>
      </c>
      <c r="D734" s="1">
        <v>5.43</v>
      </c>
      <c r="E734" s="1">
        <v>1.43</v>
      </c>
      <c r="F734" s="1">
        <v>11.87</v>
      </c>
      <c r="G734" s="1">
        <v>3.14</v>
      </c>
      <c r="H734" s="1">
        <v>0.03</v>
      </c>
    </row>
    <row r="735" spans="1:8" x14ac:dyDescent="0.25">
      <c r="A735" s="1">
        <v>632.54</v>
      </c>
      <c r="B735" s="1">
        <v>14</v>
      </c>
      <c r="C735" s="1">
        <v>0.09</v>
      </c>
      <c r="D735" s="1">
        <v>5.43</v>
      </c>
      <c r="E735" s="1">
        <v>1.43</v>
      </c>
      <c r="F735" s="1">
        <v>11.87</v>
      </c>
      <c r="G735" s="1">
        <v>3.14</v>
      </c>
      <c r="H735" s="1">
        <v>0.03</v>
      </c>
    </row>
    <row r="736" spans="1:8" x14ac:dyDescent="0.25">
      <c r="A736" s="1">
        <v>633.16</v>
      </c>
      <c r="B736" s="1">
        <v>7</v>
      </c>
      <c r="C736" s="1">
        <v>0.05</v>
      </c>
      <c r="D736" s="1">
        <v>2.71</v>
      </c>
      <c r="E736" s="1">
        <v>0.72</v>
      </c>
      <c r="F736" s="1">
        <v>11.87</v>
      </c>
      <c r="G736" s="1">
        <v>3.14</v>
      </c>
      <c r="H736" s="1">
        <v>0.02</v>
      </c>
    </row>
    <row r="737" spans="1:8" x14ac:dyDescent="0.25">
      <c r="A737" s="1">
        <v>634.16999999999996</v>
      </c>
      <c r="B737" s="1">
        <v>6</v>
      </c>
      <c r="C737" s="1">
        <v>0.04</v>
      </c>
      <c r="D737" s="1">
        <v>2.33</v>
      </c>
      <c r="E737" s="1">
        <v>0.61</v>
      </c>
      <c r="F737" s="1">
        <v>11.88</v>
      </c>
      <c r="G737" s="1">
        <v>3.14</v>
      </c>
      <c r="H737" s="1">
        <v>0.01</v>
      </c>
    </row>
    <row r="738" spans="1:8" x14ac:dyDescent="0.25">
      <c r="A738" s="1">
        <v>634.54</v>
      </c>
      <c r="B738" s="1">
        <v>6</v>
      </c>
      <c r="C738" s="1">
        <v>0.04</v>
      </c>
      <c r="D738" s="1">
        <v>2.33</v>
      </c>
      <c r="E738" s="1">
        <v>0.61</v>
      </c>
      <c r="F738" s="1">
        <v>11.88</v>
      </c>
      <c r="G738" s="1">
        <v>3.14</v>
      </c>
      <c r="H738" s="1">
        <v>0.01</v>
      </c>
    </row>
    <row r="739" spans="1:8" x14ac:dyDescent="0.25">
      <c r="A739" s="1">
        <v>635.16</v>
      </c>
      <c r="B739" s="1">
        <v>6</v>
      </c>
      <c r="C739" s="1">
        <v>0.04</v>
      </c>
      <c r="D739" s="1">
        <v>2.33</v>
      </c>
      <c r="E739" s="1">
        <v>0.61</v>
      </c>
      <c r="F739" s="1">
        <v>11.88</v>
      </c>
      <c r="G739" s="1">
        <v>3.14</v>
      </c>
      <c r="H739" s="1">
        <v>0.01</v>
      </c>
    </row>
    <row r="740" spans="1:8" x14ac:dyDescent="0.25">
      <c r="A740" s="1">
        <v>636.20000000000005</v>
      </c>
      <c r="B740" s="1">
        <v>5</v>
      </c>
      <c r="C740" s="1">
        <v>0.03</v>
      </c>
      <c r="D740" s="1">
        <v>1.94</v>
      </c>
      <c r="E740" s="1">
        <v>0.51</v>
      </c>
      <c r="F740" s="1">
        <v>11.88</v>
      </c>
      <c r="G740" s="1">
        <v>3.14</v>
      </c>
      <c r="H740" s="1">
        <v>0.01</v>
      </c>
    </row>
    <row r="741" spans="1:8" x14ac:dyDescent="0.25">
      <c r="A741" s="1">
        <v>636.54</v>
      </c>
      <c r="B741" s="1">
        <v>5</v>
      </c>
      <c r="C741" s="1">
        <v>0.03</v>
      </c>
      <c r="D741" s="1">
        <v>1.94</v>
      </c>
      <c r="E741" s="1">
        <v>0.51</v>
      </c>
      <c r="F741" s="1">
        <v>11.88</v>
      </c>
      <c r="G741" s="1">
        <v>3.14</v>
      </c>
      <c r="H741" s="1">
        <v>0.01</v>
      </c>
    </row>
    <row r="742" spans="1:8" x14ac:dyDescent="0.25">
      <c r="A742" s="1">
        <v>637.16</v>
      </c>
      <c r="B742" s="1">
        <v>7</v>
      </c>
      <c r="C742" s="1">
        <v>0.05</v>
      </c>
      <c r="D742" s="1">
        <v>2.71</v>
      </c>
      <c r="E742" s="1">
        <v>0.72</v>
      </c>
      <c r="F742" s="1">
        <v>11.88</v>
      </c>
      <c r="G742" s="1">
        <v>3.14</v>
      </c>
      <c r="H742" s="1">
        <v>0.02</v>
      </c>
    </row>
    <row r="743" spans="1:8" x14ac:dyDescent="0.25">
      <c r="A743" s="1">
        <v>638.17999999999995</v>
      </c>
      <c r="B743" s="1">
        <v>5</v>
      </c>
      <c r="C743" s="1">
        <v>0.03</v>
      </c>
      <c r="D743" s="1">
        <v>1.94</v>
      </c>
      <c r="E743" s="1">
        <v>0.51</v>
      </c>
      <c r="F743" s="1">
        <v>11.88</v>
      </c>
      <c r="G743" s="1">
        <v>3.14</v>
      </c>
      <c r="H743" s="1">
        <v>0.01</v>
      </c>
    </row>
    <row r="744" spans="1:8" x14ac:dyDescent="0.25">
      <c r="A744" s="1">
        <v>638.54999999999995</v>
      </c>
      <c r="B744" s="1">
        <v>5</v>
      </c>
      <c r="C744" s="1">
        <v>0.03</v>
      </c>
      <c r="D744" s="1">
        <v>1.94</v>
      </c>
      <c r="E744" s="1">
        <v>0.51</v>
      </c>
      <c r="F744" s="1">
        <v>11.88</v>
      </c>
      <c r="G744" s="1">
        <v>3.14</v>
      </c>
      <c r="H744" s="1">
        <v>0.01</v>
      </c>
    </row>
    <row r="745" spans="1:8" x14ac:dyDescent="0.25">
      <c r="A745" s="1">
        <v>639.16</v>
      </c>
      <c r="B745" s="1">
        <v>7</v>
      </c>
      <c r="C745" s="1">
        <v>0.05</v>
      </c>
      <c r="D745" s="1">
        <v>2.71</v>
      </c>
      <c r="E745" s="1">
        <v>0.72</v>
      </c>
      <c r="F745" s="1">
        <v>11.88</v>
      </c>
      <c r="G745" s="1">
        <v>3.14</v>
      </c>
      <c r="H745" s="1">
        <v>0.02</v>
      </c>
    </row>
    <row r="746" spans="1:8" x14ac:dyDescent="0.25">
      <c r="A746" s="1">
        <v>640.17999999999995</v>
      </c>
      <c r="B746" s="1">
        <v>9</v>
      </c>
      <c r="C746" s="1">
        <v>0.06</v>
      </c>
      <c r="D746" s="1">
        <v>3.49</v>
      </c>
      <c r="E746" s="1">
        <v>0.92</v>
      </c>
      <c r="F746" s="1">
        <v>11.88</v>
      </c>
      <c r="G746" s="1">
        <v>3.14</v>
      </c>
      <c r="H746" s="1">
        <v>0.02</v>
      </c>
    </row>
    <row r="747" spans="1:8" x14ac:dyDescent="0.25">
      <c r="A747" s="1">
        <v>640.53</v>
      </c>
      <c r="B747" s="1">
        <v>9</v>
      </c>
      <c r="C747" s="1">
        <v>0.06</v>
      </c>
      <c r="D747" s="1">
        <v>3.49</v>
      </c>
      <c r="E747" s="1">
        <v>0.92</v>
      </c>
      <c r="F747" s="1">
        <v>11.88</v>
      </c>
      <c r="G747" s="1">
        <v>3.14</v>
      </c>
      <c r="H747" s="1">
        <v>0.02</v>
      </c>
    </row>
    <row r="748" spans="1:8" x14ac:dyDescent="0.25">
      <c r="A748" s="1">
        <v>641.16</v>
      </c>
      <c r="B748" s="1">
        <v>6</v>
      </c>
      <c r="C748" s="1">
        <v>0.04</v>
      </c>
      <c r="D748" s="1">
        <v>2.33</v>
      </c>
      <c r="E748" s="1">
        <v>0.61</v>
      </c>
      <c r="F748" s="1">
        <v>11.88</v>
      </c>
      <c r="G748" s="1">
        <v>3.14</v>
      </c>
      <c r="H748" s="1">
        <v>0.01</v>
      </c>
    </row>
    <row r="749" spans="1:8" x14ac:dyDescent="0.25">
      <c r="A749" s="1">
        <v>642.23</v>
      </c>
      <c r="B749" s="1">
        <v>6</v>
      </c>
      <c r="C749" s="1">
        <v>0.04</v>
      </c>
      <c r="D749" s="1">
        <v>2.33</v>
      </c>
      <c r="E749" s="1">
        <v>0.61</v>
      </c>
      <c r="F749" s="1">
        <v>11.88</v>
      </c>
      <c r="G749" s="1">
        <v>3.14</v>
      </c>
      <c r="H749" s="1">
        <v>0.01</v>
      </c>
    </row>
    <row r="750" spans="1:8" x14ac:dyDescent="0.25">
      <c r="A750" s="1">
        <v>642.54999999999995</v>
      </c>
      <c r="B750" s="1">
        <v>6</v>
      </c>
      <c r="C750" s="1">
        <v>0.04</v>
      </c>
      <c r="D750" s="1">
        <v>2.33</v>
      </c>
      <c r="E750" s="1">
        <v>0.61</v>
      </c>
      <c r="F750" s="1">
        <v>11.88</v>
      </c>
      <c r="G750" s="1">
        <v>3.14</v>
      </c>
      <c r="H750" s="1">
        <v>0.01</v>
      </c>
    </row>
    <row r="751" spans="1:8" x14ac:dyDescent="0.25">
      <c r="A751" s="1">
        <v>643.17999999999995</v>
      </c>
      <c r="B751" s="1">
        <v>5</v>
      </c>
      <c r="C751" s="1">
        <v>0.03</v>
      </c>
      <c r="D751" s="1">
        <v>1.94</v>
      </c>
      <c r="E751" s="1">
        <v>0.51</v>
      </c>
      <c r="F751" s="1">
        <v>11.88</v>
      </c>
      <c r="G751" s="1">
        <v>3.14</v>
      </c>
      <c r="H751" s="1">
        <v>0.01</v>
      </c>
    </row>
    <row r="752" spans="1:8" x14ac:dyDescent="0.25">
      <c r="A752" s="1">
        <v>644.19000000000005</v>
      </c>
      <c r="B752" s="1">
        <v>7</v>
      </c>
      <c r="C752" s="1">
        <v>0.05</v>
      </c>
      <c r="D752" s="1">
        <v>2.71</v>
      </c>
      <c r="E752" s="1">
        <v>0.72</v>
      </c>
      <c r="F752" s="1">
        <v>11.88</v>
      </c>
      <c r="G752" s="1">
        <v>3.14</v>
      </c>
      <c r="H752" s="1">
        <v>0.02</v>
      </c>
    </row>
    <row r="753" spans="1:8" x14ac:dyDescent="0.25">
      <c r="A753" s="1">
        <v>644.54</v>
      </c>
      <c r="B753" s="1">
        <v>7</v>
      </c>
      <c r="C753" s="1">
        <v>0.05</v>
      </c>
      <c r="D753" s="1">
        <v>2.71</v>
      </c>
      <c r="E753" s="1">
        <v>0.72</v>
      </c>
      <c r="F753" s="1">
        <v>11.88</v>
      </c>
      <c r="G753" s="1">
        <v>3.14</v>
      </c>
      <c r="H753" s="1">
        <v>0.02</v>
      </c>
    </row>
    <row r="754" spans="1:8" x14ac:dyDescent="0.25">
      <c r="A754" s="1">
        <v>645.16</v>
      </c>
      <c r="B754" s="1">
        <v>6</v>
      </c>
      <c r="C754" s="1">
        <v>0.04</v>
      </c>
      <c r="D754" s="1">
        <v>2.33</v>
      </c>
      <c r="E754" s="1">
        <v>0.61</v>
      </c>
      <c r="F754" s="1">
        <v>11.88</v>
      </c>
      <c r="G754" s="1">
        <v>3.14</v>
      </c>
      <c r="H754" s="1">
        <v>0.01</v>
      </c>
    </row>
    <row r="755" spans="1:8" x14ac:dyDescent="0.25">
      <c r="A755" s="1">
        <v>646.16</v>
      </c>
      <c r="B755" s="1">
        <v>7</v>
      </c>
      <c r="C755" s="1">
        <v>0.05</v>
      </c>
      <c r="D755" s="1">
        <v>2.71</v>
      </c>
      <c r="E755" s="1">
        <v>0.72</v>
      </c>
      <c r="F755" s="1">
        <v>11.88</v>
      </c>
      <c r="G755" s="1">
        <v>3.14</v>
      </c>
      <c r="H755" s="1">
        <v>0.02</v>
      </c>
    </row>
    <row r="756" spans="1:8" x14ac:dyDescent="0.25">
      <c r="A756" s="1">
        <v>646.54</v>
      </c>
      <c r="B756" s="1">
        <v>7</v>
      </c>
      <c r="C756" s="1">
        <v>0.05</v>
      </c>
      <c r="D756" s="1">
        <v>2.71</v>
      </c>
      <c r="E756" s="1">
        <v>0.72</v>
      </c>
      <c r="F756" s="1">
        <v>11.88</v>
      </c>
      <c r="G756" s="1">
        <v>3.14</v>
      </c>
      <c r="H756" s="1">
        <v>0.02</v>
      </c>
    </row>
    <row r="757" spans="1:8" x14ac:dyDescent="0.25">
      <c r="A757" s="1">
        <v>647.20000000000005</v>
      </c>
      <c r="B757" s="1">
        <v>8</v>
      </c>
      <c r="C757" s="1">
        <v>0.05</v>
      </c>
      <c r="D757" s="1">
        <v>3.1</v>
      </c>
      <c r="E757" s="1">
        <v>0.82</v>
      </c>
      <c r="F757" s="1">
        <v>11.88</v>
      </c>
      <c r="G757" s="1">
        <v>3.14</v>
      </c>
      <c r="H757" s="1">
        <v>0.02</v>
      </c>
    </row>
    <row r="758" spans="1:8" x14ac:dyDescent="0.25">
      <c r="A758" s="1">
        <v>648.16999999999996</v>
      </c>
      <c r="B758" s="1">
        <v>4</v>
      </c>
      <c r="C758" s="1">
        <v>0.03</v>
      </c>
      <c r="D758" s="1">
        <v>1.55</v>
      </c>
      <c r="E758" s="1">
        <v>0.41</v>
      </c>
      <c r="F758" s="1">
        <v>11.88</v>
      </c>
      <c r="G758" s="1">
        <v>3.14</v>
      </c>
      <c r="H758" s="1">
        <v>0.01</v>
      </c>
    </row>
    <row r="759" spans="1:8" x14ac:dyDescent="0.25">
      <c r="A759" s="1">
        <v>648.53</v>
      </c>
      <c r="B759" s="1">
        <v>4</v>
      </c>
      <c r="C759" s="1">
        <v>0.03</v>
      </c>
      <c r="D759" s="1">
        <v>1.55</v>
      </c>
      <c r="E759" s="1">
        <v>0.41</v>
      </c>
      <c r="F759" s="1">
        <v>11.88</v>
      </c>
      <c r="G759" s="1">
        <v>3.14</v>
      </c>
      <c r="H759" s="1">
        <v>0.01</v>
      </c>
    </row>
    <row r="760" spans="1:8" x14ac:dyDescent="0.25">
      <c r="A760" s="1">
        <v>649.17999999999995</v>
      </c>
      <c r="B760" s="1">
        <v>6</v>
      </c>
      <c r="C760" s="1">
        <v>0.04</v>
      </c>
      <c r="D760" s="1">
        <v>2.33</v>
      </c>
      <c r="E760" s="1">
        <v>0.61</v>
      </c>
      <c r="F760" s="1">
        <v>11.89</v>
      </c>
      <c r="G760" s="1">
        <v>3.14</v>
      </c>
      <c r="H760" s="1">
        <v>0.01</v>
      </c>
    </row>
    <row r="761" spans="1:8" x14ac:dyDescent="0.25">
      <c r="A761" s="1">
        <v>650.17999999999995</v>
      </c>
      <c r="B761" s="1">
        <v>8</v>
      </c>
      <c r="C761" s="1">
        <v>0.05</v>
      </c>
      <c r="D761" s="1">
        <v>3.1</v>
      </c>
      <c r="E761" s="1">
        <v>0.82</v>
      </c>
      <c r="F761" s="1">
        <v>11.89</v>
      </c>
      <c r="G761" s="1">
        <v>3.14</v>
      </c>
      <c r="H761" s="1">
        <v>0.02</v>
      </c>
    </row>
    <row r="762" spans="1:8" x14ac:dyDescent="0.25">
      <c r="A762" s="1">
        <v>650.57000000000005</v>
      </c>
      <c r="B762" s="1">
        <v>8</v>
      </c>
      <c r="C762" s="1">
        <v>0.05</v>
      </c>
      <c r="D762" s="1">
        <v>3.1</v>
      </c>
      <c r="E762" s="1">
        <v>0.82</v>
      </c>
      <c r="F762" s="1">
        <v>11.89</v>
      </c>
      <c r="G762" s="1">
        <v>3.14</v>
      </c>
      <c r="H762" s="1">
        <v>0.02</v>
      </c>
    </row>
    <row r="763" spans="1:8" x14ac:dyDescent="0.25">
      <c r="A763" s="1">
        <v>651.16999999999996</v>
      </c>
      <c r="B763" s="1">
        <v>5</v>
      </c>
      <c r="C763" s="1">
        <v>0.03</v>
      </c>
      <c r="D763" s="1">
        <v>1.94</v>
      </c>
      <c r="E763" s="1">
        <v>0.51</v>
      </c>
      <c r="F763" s="1">
        <v>11.89</v>
      </c>
      <c r="G763" s="1">
        <v>3.14</v>
      </c>
      <c r="H763" s="1">
        <v>0.01</v>
      </c>
    </row>
    <row r="764" spans="1:8" x14ac:dyDescent="0.25">
      <c r="A764" s="1">
        <v>652.16999999999996</v>
      </c>
      <c r="B764" s="1">
        <v>5</v>
      </c>
      <c r="C764" s="1">
        <v>0.03</v>
      </c>
      <c r="D764" s="1">
        <v>1.94</v>
      </c>
      <c r="E764" s="1">
        <v>0.51</v>
      </c>
      <c r="F764" s="1">
        <v>11.89</v>
      </c>
      <c r="G764" s="1">
        <v>3.14</v>
      </c>
      <c r="H764" s="1">
        <v>0.01</v>
      </c>
    </row>
    <row r="765" spans="1:8" x14ac:dyDescent="0.25">
      <c r="A765" s="1">
        <v>652.55999999999995</v>
      </c>
      <c r="B765" s="1">
        <v>5</v>
      </c>
      <c r="C765" s="1">
        <v>0.03</v>
      </c>
      <c r="D765" s="1">
        <v>1.94</v>
      </c>
      <c r="E765" s="1">
        <v>0.51</v>
      </c>
      <c r="F765" s="1">
        <v>11.89</v>
      </c>
      <c r="G765" s="1">
        <v>3.14</v>
      </c>
      <c r="H765" s="1">
        <v>0.01</v>
      </c>
    </row>
    <row r="766" spans="1:8" x14ac:dyDescent="0.25">
      <c r="A766" s="1">
        <v>653.22</v>
      </c>
      <c r="B766" s="1">
        <v>5</v>
      </c>
      <c r="C766" s="1">
        <v>0.03</v>
      </c>
      <c r="D766" s="1">
        <v>1.94</v>
      </c>
      <c r="E766" s="1">
        <v>0.51</v>
      </c>
      <c r="F766" s="1">
        <v>11.89</v>
      </c>
      <c r="G766" s="1">
        <v>3.14</v>
      </c>
      <c r="H766" s="1">
        <v>0.01</v>
      </c>
    </row>
    <row r="767" spans="1:8" x14ac:dyDescent="0.25">
      <c r="A767" s="1">
        <v>654.16</v>
      </c>
      <c r="B767" s="1">
        <v>4</v>
      </c>
      <c r="C767" s="1">
        <v>0.03</v>
      </c>
      <c r="D767" s="1">
        <v>1.55</v>
      </c>
      <c r="E767" s="1">
        <v>0.41</v>
      </c>
      <c r="F767" s="1">
        <v>11.89</v>
      </c>
      <c r="G767" s="1">
        <v>3.14</v>
      </c>
      <c r="H767" s="1">
        <v>0.01</v>
      </c>
    </row>
    <row r="768" spans="1:8" x14ac:dyDescent="0.25">
      <c r="A768" s="1">
        <v>654.55999999999995</v>
      </c>
      <c r="B768" s="1">
        <v>4</v>
      </c>
      <c r="C768" s="1">
        <v>0.03</v>
      </c>
      <c r="D768" s="1">
        <v>1.55</v>
      </c>
      <c r="E768" s="1">
        <v>0.41</v>
      </c>
      <c r="F768" s="1">
        <v>11.89</v>
      </c>
      <c r="G768" s="1">
        <v>3.14</v>
      </c>
      <c r="H768" s="1">
        <v>0.01</v>
      </c>
    </row>
    <row r="769" spans="1:8" x14ac:dyDescent="0.25">
      <c r="A769" s="1">
        <v>655.19000000000005</v>
      </c>
      <c r="B769" s="1">
        <v>4</v>
      </c>
      <c r="C769" s="1">
        <v>0.03</v>
      </c>
      <c r="D769" s="1">
        <v>1.55</v>
      </c>
      <c r="E769" s="1">
        <v>0.41</v>
      </c>
      <c r="F769" s="1">
        <v>11.89</v>
      </c>
      <c r="G769" s="1">
        <v>3.14</v>
      </c>
      <c r="H769" s="1">
        <v>0.01</v>
      </c>
    </row>
    <row r="770" spans="1:8" x14ac:dyDescent="0.25">
      <c r="A770" s="1">
        <v>656.18</v>
      </c>
      <c r="B770" s="1">
        <v>3</v>
      </c>
      <c r="C770" s="1">
        <v>0.02</v>
      </c>
      <c r="D770" s="1">
        <v>1.1599999999999999</v>
      </c>
      <c r="E770" s="1">
        <v>0.31</v>
      </c>
      <c r="F770" s="1">
        <v>11.89</v>
      </c>
      <c r="G770" s="1">
        <v>3.14</v>
      </c>
      <c r="H770" s="1">
        <v>0.01</v>
      </c>
    </row>
    <row r="771" spans="1:8" x14ac:dyDescent="0.25">
      <c r="A771" s="1">
        <v>656.54</v>
      </c>
      <c r="B771" s="1">
        <v>3</v>
      </c>
      <c r="C771" s="1">
        <v>0.02</v>
      </c>
      <c r="D771" s="1">
        <v>1.1599999999999999</v>
      </c>
      <c r="E771" s="1">
        <v>0.31</v>
      </c>
      <c r="F771" s="1">
        <v>11.89</v>
      </c>
      <c r="G771" s="1">
        <v>3.14</v>
      </c>
      <c r="H771" s="1">
        <v>0.01</v>
      </c>
    </row>
    <row r="772" spans="1:8" x14ac:dyDescent="0.25">
      <c r="A772" s="1">
        <v>657.18</v>
      </c>
      <c r="B772" s="1">
        <v>5</v>
      </c>
      <c r="C772" s="1">
        <v>0.03</v>
      </c>
      <c r="D772" s="1">
        <v>1.94</v>
      </c>
      <c r="E772" s="1">
        <v>0.51</v>
      </c>
      <c r="F772" s="1">
        <v>11.89</v>
      </c>
      <c r="G772" s="1">
        <v>3.14</v>
      </c>
      <c r="H772" s="1">
        <v>0.01</v>
      </c>
    </row>
    <row r="773" spans="1:8" x14ac:dyDescent="0.25">
      <c r="A773" s="1">
        <v>658.21</v>
      </c>
      <c r="B773" s="1">
        <v>10</v>
      </c>
      <c r="C773" s="1">
        <v>0.06</v>
      </c>
      <c r="D773" s="1">
        <v>3.88</v>
      </c>
      <c r="E773" s="1">
        <v>1.02</v>
      </c>
      <c r="F773" s="1">
        <v>11.89</v>
      </c>
      <c r="G773" s="1">
        <v>3.14</v>
      </c>
      <c r="H773" s="1">
        <v>0.02</v>
      </c>
    </row>
    <row r="774" spans="1:8" x14ac:dyDescent="0.25">
      <c r="A774" s="1">
        <v>658.53</v>
      </c>
      <c r="B774" s="1">
        <v>10</v>
      </c>
      <c r="C774" s="1">
        <v>0.06</v>
      </c>
      <c r="D774" s="1">
        <v>3.88</v>
      </c>
      <c r="E774" s="1">
        <v>1.02</v>
      </c>
      <c r="F774" s="1">
        <v>11.89</v>
      </c>
      <c r="G774" s="1">
        <v>3.14</v>
      </c>
      <c r="H774" s="1">
        <v>0.02</v>
      </c>
    </row>
    <row r="775" spans="1:8" x14ac:dyDescent="0.25">
      <c r="A775" s="1">
        <v>659.17</v>
      </c>
      <c r="B775" s="1">
        <v>3</v>
      </c>
      <c r="C775" s="1">
        <v>0.02</v>
      </c>
      <c r="D775" s="1">
        <v>1.1599999999999999</v>
      </c>
      <c r="E775" s="1">
        <v>0.31</v>
      </c>
      <c r="F775" s="1">
        <v>11.89</v>
      </c>
      <c r="G775" s="1">
        <v>3.14</v>
      </c>
      <c r="H775" s="1">
        <v>0.01</v>
      </c>
    </row>
    <row r="776" spans="1:8" x14ac:dyDescent="0.25">
      <c r="A776" s="1">
        <v>660.18</v>
      </c>
      <c r="B776" s="1">
        <v>7</v>
      </c>
      <c r="C776" s="1">
        <v>0.05</v>
      </c>
      <c r="D776" s="1">
        <v>2.71</v>
      </c>
      <c r="E776" s="1">
        <v>0.72</v>
      </c>
      <c r="F776" s="1">
        <v>11.89</v>
      </c>
      <c r="G776" s="1">
        <v>3.14</v>
      </c>
      <c r="H776" s="1">
        <v>0.02</v>
      </c>
    </row>
    <row r="777" spans="1:8" x14ac:dyDescent="0.25">
      <c r="A777" s="1">
        <v>660.56</v>
      </c>
      <c r="B777" s="1">
        <v>7</v>
      </c>
      <c r="C777" s="1">
        <v>0.05</v>
      </c>
      <c r="D777" s="1">
        <v>2.71</v>
      </c>
      <c r="E777" s="1">
        <v>0.72</v>
      </c>
      <c r="F777" s="1">
        <v>11.89</v>
      </c>
      <c r="G777" s="1">
        <v>3.14</v>
      </c>
      <c r="H777" s="1">
        <v>0.02</v>
      </c>
    </row>
    <row r="778" spans="1:8" x14ac:dyDescent="0.25">
      <c r="A778" s="1">
        <v>661.22</v>
      </c>
      <c r="B778" s="1">
        <v>2</v>
      </c>
      <c r="C778" s="1">
        <v>0.01</v>
      </c>
      <c r="D778" s="1">
        <v>0.78</v>
      </c>
      <c r="E778" s="1">
        <v>0.2</v>
      </c>
      <c r="F778" s="1">
        <v>11.89</v>
      </c>
      <c r="G778" s="1">
        <v>3.14</v>
      </c>
      <c r="H778" s="1">
        <v>0</v>
      </c>
    </row>
    <row r="779" spans="1:8" x14ac:dyDescent="0.25">
      <c r="A779" s="1">
        <v>662.2</v>
      </c>
      <c r="B779" s="1">
        <v>9</v>
      </c>
      <c r="C779" s="1">
        <v>0.06</v>
      </c>
      <c r="D779" s="1">
        <v>3.49</v>
      </c>
      <c r="E779" s="1">
        <v>0.92</v>
      </c>
      <c r="F779" s="1">
        <v>11.89</v>
      </c>
      <c r="G779" s="1">
        <v>3.14</v>
      </c>
      <c r="H779" s="1">
        <v>0.02</v>
      </c>
    </row>
    <row r="780" spans="1:8" x14ac:dyDescent="0.25">
      <c r="A780" s="1">
        <v>662.56</v>
      </c>
      <c r="B780" s="1">
        <v>9</v>
      </c>
      <c r="C780" s="1">
        <v>0.06</v>
      </c>
      <c r="D780" s="1">
        <v>3.49</v>
      </c>
      <c r="E780" s="1">
        <v>0.92</v>
      </c>
      <c r="F780" s="1">
        <v>11.89</v>
      </c>
      <c r="G780" s="1">
        <v>3.14</v>
      </c>
      <c r="H780" s="1">
        <v>0.02</v>
      </c>
    </row>
    <row r="781" spans="1:8" x14ac:dyDescent="0.25">
      <c r="A781" s="1">
        <v>663.2</v>
      </c>
      <c r="B781" s="1">
        <v>3</v>
      </c>
      <c r="C781" s="1">
        <v>0.02</v>
      </c>
      <c r="D781" s="1">
        <v>1.1599999999999999</v>
      </c>
      <c r="E781" s="1">
        <v>0.31</v>
      </c>
      <c r="F781" s="1">
        <v>11.89</v>
      </c>
      <c r="G781" s="1">
        <v>3.14</v>
      </c>
      <c r="H781" s="1">
        <v>0.01</v>
      </c>
    </row>
    <row r="782" spans="1:8" x14ac:dyDescent="0.25">
      <c r="A782" s="1">
        <v>664.22</v>
      </c>
      <c r="B782" s="1">
        <v>8</v>
      </c>
      <c r="C782" s="1">
        <v>0.05</v>
      </c>
      <c r="D782" s="1">
        <v>3.1</v>
      </c>
      <c r="E782" s="1">
        <v>0.82</v>
      </c>
      <c r="F782" s="1">
        <v>11.89</v>
      </c>
      <c r="G782" s="1">
        <v>3.14</v>
      </c>
      <c r="H782" s="1">
        <v>0.02</v>
      </c>
    </row>
    <row r="783" spans="1:8" x14ac:dyDescent="0.25">
      <c r="A783" s="1">
        <v>664.55</v>
      </c>
      <c r="B783" s="1">
        <v>8</v>
      </c>
      <c r="C783" s="1">
        <v>0.05</v>
      </c>
      <c r="D783" s="1">
        <v>3.1</v>
      </c>
      <c r="E783" s="1">
        <v>0.82</v>
      </c>
      <c r="F783" s="1">
        <v>11.89</v>
      </c>
      <c r="G783" s="1">
        <v>3.14</v>
      </c>
      <c r="H783" s="1">
        <v>0.02</v>
      </c>
    </row>
    <row r="784" spans="1:8" x14ac:dyDescent="0.25">
      <c r="A784" s="1">
        <v>665.24</v>
      </c>
      <c r="B784" s="1">
        <v>3</v>
      </c>
      <c r="C784" s="1">
        <v>0.02</v>
      </c>
      <c r="D784" s="1">
        <v>1.1599999999999999</v>
      </c>
      <c r="E784" s="1">
        <v>0.31</v>
      </c>
      <c r="F784" s="1">
        <v>11.89</v>
      </c>
      <c r="G784" s="1">
        <v>3.14</v>
      </c>
      <c r="H784" s="1">
        <v>0.01</v>
      </c>
    </row>
    <row r="785" spans="1:8" x14ac:dyDescent="0.25">
      <c r="A785" s="1">
        <v>666.25</v>
      </c>
      <c r="B785" s="1">
        <v>8</v>
      </c>
      <c r="C785" s="1">
        <v>0.05</v>
      </c>
      <c r="D785" s="1">
        <v>3.1</v>
      </c>
      <c r="E785" s="1">
        <v>0.82</v>
      </c>
      <c r="F785" s="1">
        <v>11.9</v>
      </c>
      <c r="G785" s="1">
        <v>3.14</v>
      </c>
      <c r="H785" s="1">
        <v>0.02</v>
      </c>
    </row>
    <row r="786" spans="1:8" x14ac:dyDescent="0.25">
      <c r="A786" s="1">
        <v>666.53</v>
      </c>
      <c r="B786" s="1">
        <v>8</v>
      </c>
      <c r="C786" s="1">
        <v>0.05</v>
      </c>
      <c r="D786" s="1">
        <v>3.1</v>
      </c>
      <c r="E786" s="1">
        <v>0.82</v>
      </c>
      <c r="F786" s="1">
        <v>11.9</v>
      </c>
      <c r="G786" s="1">
        <v>3.14</v>
      </c>
      <c r="H786" s="1">
        <v>0.02</v>
      </c>
    </row>
    <row r="787" spans="1:8" x14ac:dyDescent="0.25">
      <c r="A787" s="1">
        <v>667.23</v>
      </c>
      <c r="B787" s="1">
        <v>7</v>
      </c>
      <c r="C787" s="1">
        <v>0.05</v>
      </c>
      <c r="D787" s="1">
        <v>2.71</v>
      </c>
      <c r="E787" s="1">
        <v>0.72</v>
      </c>
      <c r="F787" s="1">
        <v>11.9</v>
      </c>
      <c r="G787" s="1">
        <v>3.14</v>
      </c>
      <c r="H787" s="1">
        <v>0.02</v>
      </c>
    </row>
    <row r="788" spans="1:8" x14ac:dyDescent="0.25">
      <c r="A788" s="1">
        <v>668.22</v>
      </c>
      <c r="B788" s="1">
        <v>7</v>
      </c>
      <c r="C788" s="1">
        <v>0.05</v>
      </c>
      <c r="D788" s="1">
        <v>2.71</v>
      </c>
      <c r="E788" s="1">
        <v>0.72</v>
      </c>
      <c r="F788" s="1">
        <v>11.9</v>
      </c>
      <c r="G788" s="1">
        <v>3.14</v>
      </c>
      <c r="H788" s="1">
        <v>0.02</v>
      </c>
    </row>
    <row r="789" spans="1:8" x14ac:dyDescent="0.25">
      <c r="A789" s="1">
        <v>668.56</v>
      </c>
      <c r="B789" s="1">
        <v>7</v>
      </c>
      <c r="C789" s="1">
        <v>0.05</v>
      </c>
      <c r="D789" s="1">
        <v>2.71</v>
      </c>
      <c r="E789" s="1">
        <v>0.72</v>
      </c>
      <c r="F789" s="1">
        <v>11.9</v>
      </c>
      <c r="G789" s="1">
        <v>3.14</v>
      </c>
      <c r="H789" s="1">
        <v>0.02</v>
      </c>
    </row>
    <row r="790" spans="1:8" x14ac:dyDescent="0.25">
      <c r="A790" s="1">
        <v>669.23</v>
      </c>
      <c r="B790" s="1">
        <v>6</v>
      </c>
      <c r="C790" s="1">
        <v>0.04</v>
      </c>
      <c r="D790" s="1">
        <v>2.33</v>
      </c>
      <c r="E790" s="1">
        <v>0.61</v>
      </c>
      <c r="F790" s="1">
        <v>11.9</v>
      </c>
      <c r="G790" s="1">
        <v>3.14</v>
      </c>
      <c r="H790" s="1">
        <v>0.01</v>
      </c>
    </row>
    <row r="791" spans="1:8" x14ac:dyDescent="0.25">
      <c r="A791" s="1">
        <v>670.26</v>
      </c>
      <c r="B791" s="1">
        <v>2</v>
      </c>
      <c r="C791" s="1">
        <v>0.01</v>
      </c>
      <c r="D791" s="1">
        <v>0.78</v>
      </c>
      <c r="E791" s="1">
        <v>0.2</v>
      </c>
      <c r="F791" s="1">
        <v>11.9</v>
      </c>
      <c r="G791" s="1">
        <v>3.14</v>
      </c>
      <c r="H791" s="1">
        <v>0</v>
      </c>
    </row>
    <row r="792" spans="1:8" x14ac:dyDescent="0.25">
      <c r="A792" s="1">
        <v>670.55</v>
      </c>
      <c r="B792" s="1">
        <v>2</v>
      </c>
      <c r="C792" s="1">
        <v>0.01</v>
      </c>
      <c r="D792" s="1">
        <v>0.78</v>
      </c>
      <c r="E792" s="1">
        <v>0.2</v>
      </c>
      <c r="F792" s="1">
        <v>11.9</v>
      </c>
      <c r="G792" s="1">
        <v>3.14</v>
      </c>
      <c r="H792" s="1">
        <v>0</v>
      </c>
    </row>
    <row r="793" spans="1:8" x14ac:dyDescent="0.25">
      <c r="A793" s="1">
        <v>671.26</v>
      </c>
      <c r="B793" s="1">
        <v>7</v>
      </c>
      <c r="C793" s="1">
        <v>0.05</v>
      </c>
      <c r="D793" s="1">
        <v>2.71</v>
      </c>
      <c r="E793" s="1">
        <v>0.72</v>
      </c>
      <c r="F793" s="1">
        <v>11.9</v>
      </c>
      <c r="G793" s="1">
        <v>3.14</v>
      </c>
      <c r="H793" s="1">
        <v>0.02</v>
      </c>
    </row>
    <row r="794" spans="1:8" x14ac:dyDescent="0.25">
      <c r="A794" s="1">
        <v>672.24</v>
      </c>
      <c r="B794" s="1">
        <v>4</v>
      </c>
      <c r="C794" s="1">
        <v>0.03</v>
      </c>
      <c r="D794" s="1">
        <v>1.55</v>
      </c>
      <c r="E794" s="1">
        <v>0.41</v>
      </c>
      <c r="F794" s="1">
        <v>11.9</v>
      </c>
      <c r="G794" s="1">
        <v>3.14</v>
      </c>
      <c r="H794" s="1">
        <v>0.01</v>
      </c>
    </row>
    <row r="795" spans="1:8" x14ac:dyDescent="0.25">
      <c r="A795" s="1">
        <v>672.57</v>
      </c>
      <c r="B795" s="1">
        <v>4</v>
      </c>
      <c r="C795" s="1">
        <v>0.03</v>
      </c>
      <c r="D795" s="1">
        <v>1.55</v>
      </c>
      <c r="E795" s="1">
        <v>0.41</v>
      </c>
      <c r="F795" s="1">
        <v>11.9</v>
      </c>
      <c r="G795" s="1">
        <v>3.14</v>
      </c>
      <c r="H795" s="1">
        <v>0.01</v>
      </c>
    </row>
    <row r="796" spans="1:8" x14ac:dyDescent="0.25">
      <c r="A796" s="1">
        <v>673.27</v>
      </c>
      <c r="B796" s="1">
        <v>5</v>
      </c>
      <c r="C796" s="1">
        <v>0.03</v>
      </c>
      <c r="D796" s="1">
        <v>1.94</v>
      </c>
      <c r="E796" s="1">
        <v>0.51</v>
      </c>
      <c r="F796" s="1">
        <v>11.9</v>
      </c>
      <c r="G796" s="1">
        <v>3.14</v>
      </c>
      <c r="H796" s="1">
        <v>0.01</v>
      </c>
    </row>
    <row r="797" spans="1:8" x14ac:dyDescent="0.25">
      <c r="A797" s="1">
        <v>674.26</v>
      </c>
      <c r="B797" s="1">
        <v>3</v>
      </c>
      <c r="C797" s="1">
        <v>0.02</v>
      </c>
      <c r="D797" s="1">
        <v>1.1599999999999999</v>
      </c>
      <c r="E797" s="1">
        <v>0.31</v>
      </c>
      <c r="F797" s="1">
        <v>11.9</v>
      </c>
      <c r="G797" s="1">
        <v>3.14</v>
      </c>
      <c r="H797" s="1">
        <v>0.01</v>
      </c>
    </row>
    <row r="798" spans="1:8" x14ac:dyDescent="0.25">
      <c r="A798" s="1">
        <v>674.54</v>
      </c>
      <c r="B798" s="1">
        <v>3</v>
      </c>
      <c r="C798" s="1">
        <v>0.02</v>
      </c>
      <c r="D798" s="1">
        <v>1.1599999999999999</v>
      </c>
      <c r="E798" s="1">
        <v>0.31</v>
      </c>
      <c r="F798" s="1">
        <v>11.9</v>
      </c>
      <c r="G798" s="1">
        <v>3.14</v>
      </c>
      <c r="H798" s="1">
        <v>0.01</v>
      </c>
    </row>
    <row r="799" spans="1:8" x14ac:dyDescent="0.25">
      <c r="A799" s="1">
        <v>675.26</v>
      </c>
      <c r="B799" s="1">
        <v>14</v>
      </c>
      <c r="C799" s="1">
        <v>0.09</v>
      </c>
      <c r="D799" s="1">
        <v>5.43</v>
      </c>
      <c r="E799" s="1">
        <v>1.43</v>
      </c>
      <c r="F799" s="1">
        <v>11.9</v>
      </c>
      <c r="G799" s="1">
        <v>3.14</v>
      </c>
      <c r="H799" s="1">
        <v>0.03</v>
      </c>
    </row>
    <row r="800" spans="1:8" x14ac:dyDescent="0.25">
      <c r="A800" s="1">
        <v>676.24</v>
      </c>
      <c r="B800" s="1">
        <v>5</v>
      </c>
      <c r="C800" s="1">
        <v>0.03</v>
      </c>
      <c r="D800" s="1">
        <v>1.94</v>
      </c>
      <c r="E800" s="1">
        <v>0.51</v>
      </c>
      <c r="F800" s="1">
        <v>11.9</v>
      </c>
      <c r="G800" s="1">
        <v>3.14</v>
      </c>
      <c r="H800" s="1">
        <v>0.01</v>
      </c>
    </row>
    <row r="801" spans="1:8" x14ac:dyDescent="0.25">
      <c r="A801" s="1">
        <v>676.56</v>
      </c>
      <c r="B801" s="1">
        <v>5</v>
      </c>
      <c r="C801" s="1">
        <v>0.03</v>
      </c>
      <c r="D801" s="1">
        <v>1.94</v>
      </c>
      <c r="E801" s="1">
        <v>0.51</v>
      </c>
      <c r="F801" s="1">
        <v>11.9</v>
      </c>
      <c r="G801" s="1">
        <v>3.14</v>
      </c>
      <c r="H801" s="1">
        <v>0.01</v>
      </c>
    </row>
    <row r="802" spans="1:8" x14ac:dyDescent="0.25">
      <c r="A802" s="1">
        <v>677.25</v>
      </c>
      <c r="B802" s="1">
        <v>7</v>
      </c>
      <c r="C802" s="1">
        <v>0.05</v>
      </c>
      <c r="D802" s="1">
        <v>2.71</v>
      </c>
      <c r="E802" s="1">
        <v>0.72</v>
      </c>
      <c r="F802" s="1">
        <v>11.9</v>
      </c>
      <c r="G802" s="1">
        <v>3.14</v>
      </c>
      <c r="H802" s="1">
        <v>0.02</v>
      </c>
    </row>
    <row r="803" spans="1:8" x14ac:dyDescent="0.25">
      <c r="A803" s="1">
        <v>678.34</v>
      </c>
      <c r="B803" s="1">
        <v>10</v>
      </c>
      <c r="C803" s="1">
        <v>0.06</v>
      </c>
      <c r="D803" s="1">
        <v>3.88</v>
      </c>
      <c r="E803" s="1">
        <v>1.02</v>
      </c>
      <c r="F803" s="1">
        <v>11.9</v>
      </c>
      <c r="G803" s="1">
        <v>3.14</v>
      </c>
      <c r="H803" s="1">
        <v>0.02</v>
      </c>
    </row>
    <row r="804" spans="1:8" x14ac:dyDescent="0.25">
      <c r="A804" s="1">
        <v>678.54</v>
      </c>
      <c r="B804" s="1">
        <v>10</v>
      </c>
      <c r="C804" s="1">
        <v>0.06</v>
      </c>
      <c r="D804" s="1">
        <v>3.88</v>
      </c>
      <c r="E804" s="1">
        <v>1.02</v>
      </c>
      <c r="F804" s="1">
        <v>11.9</v>
      </c>
      <c r="G804" s="1">
        <v>3.14</v>
      </c>
      <c r="H804" s="1">
        <v>0.02</v>
      </c>
    </row>
    <row r="805" spans="1:8" x14ac:dyDescent="0.25">
      <c r="A805" s="1">
        <v>679.27</v>
      </c>
      <c r="B805" s="1">
        <v>3</v>
      </c>
      <c r="C805" s="1">
        <v>0.02</v>
      </c>
      <c r="D805" s="1">
        <v>1.1599999999999999</v>
      </c>
      <c r="E805" s="1">
        <v>0.31</v>
      </c>
      <c r="F805" s="1">
        <v>11.9</v>
      </c>
      <c r="G805" s="1">
        <v>3.14</v>
      </c>
      <c r="H805" s="1">
        <v>0.01</v>
      </c>
    </row>
  </sheetData>
  <phoneticPr fontId="1" type="noConversion"/>
  <pageMargins left="0.7" right="0.7" top="0.75" bottom="0.75" header="0.3" footer="0.3"/>
  <pageSetup paperSize="9" orientation="portrait" r:id="rId1"/>
  <ignoredErrors>
    <ignoredError sqref="B1:H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6AD53-44DF-4AA5-8FD4-00727986C3A8}">
  <dimension ref="A1:R532"/>
  <sheetViews>
    <sheetView topLeftCell="C10" zoomScale="78" workbookViewId="0">
      <selection activeCell="S15" sqref="S15"/>
    </sheetView>
  </sheetViews>
  <sheetFormatPr baseColWidth="10" defaultRowHeight="15.75" x14ac:dyDescent="0.25"/>
  <cols>
    <col min="1" max="1" width="10.375" bestFit="1" customWidth="1"/>
    <col min="2" max="2" width="14.375" bestFit="1" customWidth="1"/>
    <col min="3" max="3" width="24" bestFit="1" customWidth="1"/>
    <col min="4" max="4" width="21.75" customWidth="1"/>
    <col min="5" max="5" width="24" customWidth="1"/>
    <col min="7" max="7" width="0" hidden="1" customWidth="1"/>
    <col min="8" max="8" width="15" bestFit="1" customWidth="1"/>
  </cols>
  <sheetData>
    <row r="1" spans="1: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 x14ac:dyDescent="0.25">
      <c r="A2">
        <v>0.1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</row>
    <row r="3" spans="1:8" x14ac:dyDescent="0.25">
      <c r="A3">
        <v>1.06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</row>
    <row r="4" spans="1:8" x14ac:dyDescent="0.25">
      <c r="A4">
        <v>2.0299999999999998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</row>
    <row r="5" spans="1:8" x14ac:dyDescent="0.25">
      <c r="A5">
        <v>2.08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</row>
    <row r="6" spans="1:8" x14ac:dyDescent="0.25">
      <c r="A6">
        <v>3.05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</row>
    <row r="7" spans="1:8" x14ac:dyDescent="0.25">
      <c r="A7">
        <v>4.09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</row>
    <row r="8" spans="1:8" x14ac:dyDescent="0.25">
      <c r="A8">
        <v>4.1399999999999997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</row>
    <row r="9" spans="1:8" x14ac:dyDescent="0.25">
      <c r="A9">
        <v>5.07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</row>
    <row r="10" spans="1:8" x14ac:dyDescent="0.25">
      <c r="A10">
        <v>6.14</v>
      </c>
      <c r="B10">
        <v>84</v>
      </c>
      <c r="C10">
        <v>0.54</v>
      </c>
      <c r="D10">
        <v>32.56</v>
      </c>
      <c r="E10">
        <v>8.6</v>
      </c>
      <c r="F10">
        <v>0.01</v>
      </c>
      <c r="G10">
        <v>0</v>
      </c>
      <c r="H10">
        <v>0.2</v>
      </c>
    </row>
    <row r="11" spans="1:8" x14ac:dyDescent="0.25">
      <c r="A11">
        <v>6.18</v>
      </c>
      <c r="B11">
        <v>84</v>
      </c>
      <c r="C11">
        <v>0.54</v>
      </c>
      <c r="D11">
        <v>32.56</v>
      </c>
      <c r="E11">
        <v>8.6</v>
      </c>
      <c r="F11">
        <v>0.01</v>
      </c>
      <c r="G11">
        <v>0</v>
      </c>
      <c r="H11">
        <v>0.2</v>
      </c>
    </row>
    <row r="12" spans="1:8" x14ac:dyDescent="0.25">
      <c r="A12">
        <v>7.08</v>
      </c>
      <c r="B12">
        <v>112</v>
      </c>
      <c r="C12">
        <v>0.72</v>
      </c>
      <c r="D12">
        <v>43.41</v>
      </c>
      <c r="E12">
        <v>11.47</v>
      </c>
      <c r="F12">
        <v>0.02</v>
      </c>
      <c r="G12">
        <v>0.01</v>
      </c>
      <c r="H12">
        <v>0.27</v>
      </c>
    </row>
    <row r="13" spans="1:8" x14ac:dyDescent="0.25">
      <c r="A13">
        <v>8.18</v>
      </c>
      <c r="B13">
        <v>152</v>
      </c>
      <c r="C13">
        <v>0.98</v>
      </c>
      <c r="D13">
        <v>58.92</v>
      </c>
      <c r="E13">
        <v>15.56</v>
      </c>
      <c r="F13">
        <v>0.04</v>
      </c>
      <c r="G13">
        <v>0.01</v>
      </c>
      <c r="H13">
        <v>0.36</v>
      </c>
    </row>
    <row r="14" spans="1:8" x14ac:dyDescent="0.25">
      <c r="A14">
        <v>8.2200000000000006</v>
      </c>
      <c r="B14">
        <v>152</v>
      </c>
      <c r="C14">
        <v>0.98</v>
      </c>
      <c r="D14">
        <v>58.92</v>
      </c>
      <c r="E14">
        <v>15.56</v>
      </c>
      <c r="F14">
        <v>0.04</v>
      </c>
      <c r="G14">
        <v>0.01</v>
      </c>
      <c r="H14">
        <v>0.36</v>
      </c>
    </row>
    <row r="15" spans="1:8" x14ac:dyDescent="0.25">
      <c r="A15">
        <v>9.1</v>
      </c>
      <c r="B15">
        <v>141</v>
      </c>
      <c r="C15">
        <v>0.91</v>
      </c>
      <c r="D15">
        <v>54.65</v>
      </c>
      <c r="E15">
        <v>14.44</v>
      </c>
      <c r="F15">
        <v>0.05</v>
      </c>
      <c r="G15">
        <v>0.01</v>
      </c>
      <c r="H15">
        <v>0.33</v>
      </c>
    </row>
    <row r="16" spans="1:8" x14ac:dyDescent="0.25">
      <c r="A16">
        <v>10.1</v>
      </c>
      <c r="B16">
        <v>199</v>
      </c>
      <c r="C16">
        <v>1.29</v>
      </c>
      <c r="D16">
        <v>77.13</v>
      </c>
      <c r="E16">
        <v>20.38</v>
      </c>
      <c r="F16">
        <v>7.0000000000000007E-2</v>
      </c>
      <c r="G16">
        <v>0.02</v>
      </c>
      <c r="H16">
        <v>0.47</v>
      </c>
    </row>
    <row r="17" spans="1:18" x14ac:dyDescent="0.25">
      <c r="A17">
        <v>10.15</v>
      </c>
      <c r="B17">
        <v>199</v>
      </c>
      <c r="C17">
        <v>1.29</v>
      </c>
      <c r="D17">
        <v>77.13</v>
      </c>
      <c r="E17">
        <v>20.38</v>
      </c>
      <c r="F17">
        <v>7.0000000000000007E-2</v>
      </c>
      <c r="G17">
        <v>0.02</v>
      </c>
      <c r="H17">
        <v>0.47</v>
      </c>
    </row>
    <row r="18" spans="1:18" x14ac:dyDescent="0.25">
      <c r="A18">
        <v>11.15</v>
      </c>
      <c r="B18">
        <v>211</v>
      </c>
      <c r="C18">
        <v>1.36</v>
      </c>
      <c r="D18">
        <v>81.790000000000006</v>
      </c>
      <c r="E18">
        <v>21.61</v>
      </c>
      <c r="F18">
        <v>0.1</v>
      </c>
      <c r="G18">
        <v>0.03</v>
      </c>
      <c r="H18">
        <v>0.5</v>
      </c>
    </row>
    <row r="19" spans="1:18" x14ac:dyDescent="0.25">
      <c r="A19">
        <v>12.13</v>
      </c>
      <c r="B19">
        <v>221</v>
      </c>
      <c r="C19">
        <v>1.43</v>
      </c>
      <c r="D19">
        <v>85.66</v>
      </c>
      <c r="E19">
        <v>22.63</v>
      </c>
      <c r="F19">
        <v>0.12</v>
      </c>
      <c r="G19">
        <v>0.03</v>
      </c>
      <c r="H19">
        <v>0.52</v>
      </c>
    </row>
    <row r="20" spans="1:18" x14ac:dyDescent="0.25">
      <c r="A20">
        <v>12.2</v>
      </c>
      <c r="B20">
        <v>221</v>
      </c>
      <c r="C20">
        <v>1.43</v>
      </c>
      <c r="D20">
        <v>85.66</v>
      </c>
      <c r="E20">
        <v>22.63</v>
      </c>
      <c r="F20">
        <v>0.12</v>
      </c>
      <c r="G20">
        <v>0.03</v>
      </c>
      <c r="H20">
        <v>0.52</v>
      </c>
    </row>
    <row r="21" spans="1:18" x14ac:dyDescent="0.25">
      <c r="A21">
        <v>13.11</v>
      </c>
      <c r="B21">
        <v>220</v>
      </c>
      <c r="C21">
        <v>1.42</v>
      </c>
      <c r="D21">
        <v>85.27</v>
      </c>
      <c r="E21">
        <v>22.53</v>
      </c>
      <c r="F21">
        <v>0.14000000000000001</v>
      </c>
      <c r="G21">
        <v>0.04</v>
      </c>
      <c r="H21">
        <v>0.52</v>
      </c>
      <c r="R21" t="s">
        <v>13</v>
      </c>
    </row>
    <row r="22" spans="1:18" x14ac:dyDescent="0.25">
      <c r="A22">
        <v>14.23</v>
      </c>
      <c r="B22">
        <v>220</v>
      </c>
      <c r="C22">
        <v>1.42</v>
      </c>
      <c r="D22">
        <v>85.27</v>
      </c>
      <c r="E22">
        <v>22.53</v>
      </c>
      <c r="F22">
        <v>0.17</v>
      </c>
      <c r="G22">
        <v>0.04</v>
      </c>
      <c r="H22">
        <v>0.52</v>
      </c>
    </row>
    <row r="23" spans="1:18" x14ac:dyDescent="0.25">
      <c r="A23">
        <v>14.29</v>
      </c>
      <c r="B23">
        <v>220</v>
      </c>
      <c r="C23">
        <v>1.42</v>
      </c>
      <c r="D23">
        <v>85.27</v>
      </c>
      <c r="E23">
        <v>22.53</v>
      </c>
      <c r="F23">
        <v>0.17</v>
      </c>
      <c r="G23">
        <v>0.04</v>
      </c>
      <c r="H23">
        <v>0.52</v>
      </c>
    </row>
    <row r="24" spans="1:18" x14ac:dyDescent="0.25">
      <c r="A24">
        <v>15.15</v>
      </c>
      <c r="B24">
        <v>220</v>
      </c>
      <c r="C24">
        <v>1.42</v>
      </c>
      <c r="D24">
        <v>85.27</v>
      </c>
      <c r="E24">
        <v>22.53</v>
      </c>
      <c r="F24">
        <v>0.19</v>
      </c>
      <c r="G24">
        <v>0.05</v>
      </c>
      <c r="H24">
        <v>0.52</v>
      </c>
    </row>
    <row r="25" spans="1:18" x14ac:dyDescent="0.25">
      <c r="A25">
        <v>16.13</v>
      </c>
      <c r="B25">
        <v>218</v>
      </c>
      <c r="C25">
        <v>1.41</v>
      </c>
      <c r="D25">
        <v>84.5</v>
      </c>
      <c r="E25">
        <v>22.32</v>
      </c>
      <c r="F25">
        <v>0.22</v>
      </c>
      <c r="G25">
        <v>0.06</v>
      </c>
      <c r="H25">
        <v>0.52</v>
      </c>
    </row>
    <row r="26" spans="1:18" x14ac:dyDescent="0.25">
      <c r="A26">
        <v>16.16</v>
      </c>
      <c r="B26">
        <v>218</v>
      </c>
      <c r="C26">
        <v>1.41</v>
      </c>
      <c r="D26">
        <v>84.5</v>
      </c>
      <c r="E26">
        <v>22.32</v>
      </c>
      <c r="F26">
        <v>0.22</v>
      </c>
      <c r="G26">
        <v>0.06</v>
      </c>
      <c r="H26">
        <v>0.52</v>
      </c>
    </row>
    <row r="27" spans="1:18" x14ac:dyDescent="0.25">
      <c r="A27">
        <v>17.3</v>
      </c>
      <c r="B27">
        <v>219</v>
      </c>
      <c r="C27">
        <v>1.41</v>
      </c>
      <c r="D27">
        <v>84.89</v>
      </c>
      <c r="E27">
        <v>22.42</v>
      </c>
      <c r="F27">
        <v>0.24</v>
      </c>
      <c r="G27">
        <v>0.06</v>
      </c>
      <c r="H27">
        <v>0.52</v>
      </c>
    </row>
    <row r="28" spans="1:18" x14ac:dyDescent="0.25">
      <c r="A28">
        <v>18.22</v>
      </c>
      <c r="B28">
        <v>219</v>
      </c>
      <c r="C28">
        <v>1.41</v>
      </c>
      <c r="D28">
        <v>84.89</v>
      </c>
      <c r="E28">
        <v>22.42</v>
      </c>
      <c r="F28">
        <v>0.26</v>
      </c>
      <c r="G28">
        <v>7.0000000000000007E-2</v>
      </c>
      <c r="H28">
        <v>0.52</v>
      </c>
    </row>
    <row r="29" spans="1:18" x14ac:dyDescent="0.25">
      <c r="A29">
        <v>18.25</v>
      </c>
      <c r="B29">
        <v>219</v>
      </c>
      <c r="C29">
        <v>1.41</v>
      </c>
      <c r="D29">
        <v>84.89</v>
      </c>
      <c r="E29">
        <v>22.42</v>
      </c>
      <c r="F29">
        <v>0.26</v>
      </c>
      <c r="G29">
        <v>7.0000000000000007E-2</v>
      </c>
      <c r="H29">
        <v>0.52</v>
      </c>
    </row>
    <row r="30" spans="1:18" x14ac:dyDescent="0.25">
      <c r="A30">
        <v>19.14</v>
      </c>
      <c r="B30">
        <v>220</v>
      </c>
      <c r="C30">
        <v>1.42</v>
      </c>
      <c r="D30">
        <v>85.27</v>
      </c>
      <c r="E30">
        <v>22.53</v>
      </c>
      <c r="F30">
        <v>0.28999999999999998</v>
      </c>
      <c r="G30">
        <v>0.08</v>
      </c>
      <c r="H30">
        <v>0.52</v>
      </c>
    </row>
    <row r="31" spans="1:18" x14ac:dyDescent="0.25">
      <c r="A31">
        <v>20.16</v>
      </c>
      <c r="B31">
        <v>220</v>
      </c>
      <c r="C31">
        <v>1.42</v>
      </c>
      <c r="D31">
        <v>85.27</v>
      </c>
      <c r="E31">
        <v>22.53</v>
      </c>
      <c r="F31">
        <v>0.31</v>
      </c>
      <c r="G31">
        <v>0.08</v>
      </c>
      <c r="H31">
        <v>0.52</v>
      </c>
    </row>
    <row r="32" spans="1:18" x14ac:dyDescent="0.25">
      <c r="A32">
        <v>20.23</v>
      </c>
      <c r="B32">
        <v>220</v>
      </c>
      <c r="C32">
        <v>1.42</v>
      </c>
      <c r="D32">
        <v>85.27</v>
      </c>
      <c r="E32">
        <v>22.53</v>
      </c>
      <c r="F32">
        <v>0.31</v>
      </c>
      <c r="G32">
        <v>0.08</v>
      </c>
      <c r="H32">
        <v>0.52</v>
      </c>
    </row>
    <row r="33" spans="1:8" x14ac:dyDescent="0.25">
      <c r="A33">
        <v>21.2</v>
      </c>
      <c r="B33">
        <v>221</v>
      </c>
      <c r="C33">
        <v>1.43</v>
      </c>
      <c r="D33">
        <v>85.66</v>
      </c>
      <c r="E33">
        <v>22.63</v>
      </c>
      <c r="F33">
        <v>0.33</v>
      </c>
      <c r="G33">
        <v>0.09</v>
      </c>
      <c r="H33">
        <v>0.52</v>
      </c>
    </row>
    <row r="34" spans="1:8" x14ac:dyDescent="0.25">
      <c r="A34">
        <v>22.17</v>
      </c>
      <c r="B34">
        <v>221</v>
      </c>
      <c r="C34">
        <v>1.43</v>
      </c>
      <c r="D34">
        <v>85.66</v>
      </c>
      <c r="E34">
        <v>22.63</v>
      </c>
      <c r="F34">
        <v>0.36</v>
      </c>
      <c r="G34">
        <v>0.09</v>
      </c>
      <c r="H34">
        <v>0.52</v>
      </c>
    </row>
    <row r="35" spans="1:8" x14ac:dyDescent="0.25">
      <c r="A35">
        <v>22.19</v>
      </c>
      <c r="B35">
        <v>221</v>
      </c>
      <c r="C35">
        <v>1.43</v>
      </c>
      <c r="D35">
        <v>85.66</v>
      </c>
      <c r="E35">
        <v>22.63</v>
      </c>
      <c r="F35">
        <v>0.36</v>
      </c>
      <c r="G35">
        <v>0.09</v>
      </c>
      <c r="H35">
        <v>0.52</v>
      </c>
    </row>
    <row r="36" spans="1:8" x14ac:dyDescent="0.25">
      <c r="A36">
        <v>23.17</v>
      </c>
      <c r="B36">
        <v>219</v>
      </c>
      <c r="C36">
        <v>1.41</v>
      </c>
      <c r="D36">
        <v>84.89</v>
      </c>
      <c r="E36">
        <v>22.42</v>
      </c>
      <c r="F36">
        <v>0.38</v>
      </c>
      <c r="G36">
        <v>0.1</v>
      </c>
      <c r="H36">
        <v>0.52</v>
      </c>
    </row>
    <row r="37" spans="1:8" x14ac:dyDescent="0.25">
      <c r="A37">
        <v>24.28</v>
      </c>
      <c r="B37">
        <v>219</v>
      </c>
      <c r="C37">
        <v>1.41</v>
      </c>
      <c r="D37">
        <v>84.89</v>
      </c>
      <c r="E37">
        <v>22.42</v>
      </c>
      <c r="F37">
        <v>0.4</v>
      </c>
      <c r="G37">
        <v>0.11</v>
      </c>
      <c r="H37">
        <v>0.52</v>
      </c>
    </row>
    <row r="38" spans="1:8" x14ac:dyDescent="0.25">
      <c r="A38">
        <v>24.32</v>
      </c>
      <c r="B38">
        <v>219</v>
      </c>
      <c r="C38">
        <v>1.41</v>
      </c>
      <c r="D38">
        <v>84.89</v>
      </c>
      <c r="E38">
        <v>22.42</v>
      </c>
      <c r="F38">
        <v>0.4</v>
      </c>
      <c r="G38">
        <v>0.11</v>
      </c>
      <c r="H38">
        <v>0.52</v>
      </c>
    </row>
    <row r="39" spans="1:8" x14ac:dyDescent="0.25">
      <c r="A39">
        <v>25.18</v>
      </c>
      <c r="B39">
        <v>220</v>
      </c>
      <c r="C39">
        <v>1.42</v>
      </c>
      <c r="D39">
        <v>85.27</v>
      </c>
      <c r="E39">
        <v>22.53</v>
      </c>
      <c r="F39">
        <v>0.43</v>
      </c>
      <c r="G39">
        <v>0.11</v>
      </c>
      <c r="H39">
        <v>0.52</v>
      </c>
    </row>
    <row r="40" spans="1:8" x14ac:dyDescent="0.25">
      <c r="A40">
        <v>26.3</v>
      </c>
      <c r="B40">
        <v>220</v>
      </c>
      <c r="C40">
        <v>1.42</v>
      </c>
      <c r="D40">
        <v>85.27</v>
      </c>
      <c r="E40">
        <v>22.53</v>
      </c>
      <c r="F40">
        <v>0.45</v>
      </c>
      <c r="G40">
        <v>0.12</v>
      </c>
      <c r="H40">
        <v>0.52</v>
      </c>
    </row>
    <row r="41" spans="1:8" x14ac:dyDescent="0.25">
      <c r="A41">
        <v>26.34</v>
      </c>
      <c r="B41">
        <v>220</v>
      </c>
      <c r="C41">
        <v>1.42</v>
      </c>
      <c r="D41">
        <v>85.27</v>
      </c>
      <c r="E41">
        <v>22.53</v>
      </c>
      <c r="F41">
        <v>0.45</v>
      </c>
      <c r="G41">
        <v>0.12</v>
      </c>
      <c r="H41">
        <v>0.52</v>
      </c>
    </row>
    <row r="42" spans="1:8" x14ac:dyDescent="0.25">
      <c r="A42">
        <v>27.18</v>
      </c>
      <c r="B42">
        <v>217</v>
      </c>
      <c r="C42">
        <v>1.4</v>
      </c>
      <c r="D42">
        <v>84.11</v>
      </c>
      <c r="E42">
        <v>22.22</v>
      </c>
      <c r="F42">
        <v>0.48</v>
      </c>
      <c r="G42">
        <v>0.13</v>
      </c>
      <c r="H42">
        <v>0.52</v>
      </c>
    </row>
    <row r="43" spans="1:8" x14ac:dyDescent="0.25">
      <c r="A43">
        <v>28.46</v>
      </c>
      <c r="B43">
        <v>218</v>
      </c>
      <c r="C43">
        <v>1.41</v>
      </c>
      <c r="D43">
        <v>84.5</v>
      </c>
      <c r="E43">
        <v>22.32</v>
      </c>
      <c r="F43">
        <v>0.5</v>
      </c>
      <c r="G43">
        <v>0.13</v>
      </c>
      <c r="H43">
        <v>0.52</v>
      </c>
    </row>
    <row r="44" spans="1:8" x14ac:dyDescent="0.25">
      <c r="A44">
        <v>28.48</v>
      </c>
      <c r="B44">
        <v>218</v>
      </c>
      <c r="C44">
        <v>1.41</v>
      </c>
      <c r="D44">
        <v>84.5</v>
      </c>
      <c r="E44">
        <v>22.32</v>
      </c>
      <c r="F44">
        <v>0.5</v>
      </c>
      <c r="G44">
        <v>0.13</v>
      </c>
      <c r="H44">
        <v>0.52</v>
      </c>
    </row>
    <row r="45" spans="1:8" x14ac:dyDescent="0.25">
      <c r="A45">
        <v>29.19</v>
      </c>
      <c r="B45">
        <v>216</v>
      </c>
      <c r="C45">
        <v>1.4</v>
      </c>
      <c r="D45">
        <v>83.72</v>
      </c>
      <c r="E45">
        <v>22.12</v>
      </c>
      <c r="F45">
        <v>0.52</v>
      </c>
      <c r="G45">
        <v>0.14000000000000001</v>
      </c>
      <c r="H45">
        <v>0.51</v>
      </c>
    </row>
    <row r="46" spans="1:8" x14ac:dyDescent="0.25">
      <c r="A46">
        <v>30.3</v>
      </c>
      <c r="B46">
        <v>224</v>
      </c>
      <c r="C46">
        <v>1.45</v>
      </c>
      <c r="D46">
        <v>86.82</v>
      </c>
      <c r="E46">
        <v>22.94</v>
      </c>
      <c r="F46">
        <v>0.55000000000000004</v>
      </c>
      <c r="G46">
        <v>0.14000000000000001</v>
      </c>
      <c r="H46">
        <v>0.53</v>
      </c>
    </row>
    <row r="47" spans="1:8" x14ac:dyDescent="0.25">
      <c r="A47">
        <v>30.37</v>
      </c>
      <c r="B47">
        <v>224</v>
      </c>
      <c r="C47">
        <v>1.45</v>
      </c>
      <c r="D47">
        <v>86.82</v>
      </c>
      <c r="E47">
        <v>22.94</v>
      </c>
      <c r="F47">
        <v>0.55000000000000004</v>
      </c>
      <c r="G47">
        <v>0.14000000000000001</v>
      </c>
      <c r="H47">
        <v>0.53</v>
      </c>
    </row>
    <row r="48" spans="1:8" x14ac:dyDescent="0.25">
      <c r="A48">
        <v>31.31</v>
      </c>
      <c r="B48">
        <v>217</v>
      </c>
      <c r="C48">
        <v>1.4</v>
      </c>
      <c r="D48">
        <v>84.11</v>
      </c>
      <c r="E48">
        <v>22.22</v>
      </c>
      <c r="F48">
        <v>0.56999999999999995</v>
      </c>
      <c r="G48">
        <v>0.15</v>
      </c>
      <c r="H48">
        <v>0.52</v>
      </c>
    </row>
    <row r="49" spans="1:8" x14ac:dyDescent="0.25">
      <c r="A49">
        <v>32.26</v>
      </c>
      <c r="B49">
        <v>218</v>
      </c>
      <c r="C49">
        <v>1.41</v>
      </c>
      <c r="D49">
        <v>84.5</v>
      </c>
      <c r="E49">
        <v>22.32</v>
      </c>
      <c r="F49">
        <v>0.59</v>
      </c>
      <c r="G49">
        <v>0.16</v>
      </c>
      <c r="H49">
        <v>0.52</v>
      </c>
    </row>
    <row r="50" spans="1:8" x14ac:dyDescent="0.25">
      <c r="A50">
        <v>32.299999999999997</v>
      </c>
      <c r="B50">
        <v>218</v>
      </c>
      <c r="C50">
        <v>1.41</v>
      </c>
      <c r="D50">
        <v>84.5</v>
      </c>
      <c r="E50">
        <v>22.32</v>
      </c>
      <c r="F50">
        <v>0.59</v>
      </c>
      <c r="G50">
        <v>0.16</v>
      </c>
      <c r="H50">
        <v>0.52</v>
      </c>
    </row>
    <row r="51" spans="1:8" x14ac:dyDescent="0.25">
      <c r="A51">
        <v>33.25</v>
      </c>
      <c r="B51">
        <v>218</v>
      </c>
      <c r="C51">
        <v>1.41</v>
      </c>
      <c r="D51">
        <v>84.5</v>
      </c>
      <c r="E51">
        <v>22.32</v>
      </c>
      <c r="F51">
        <v>0.62</v>
      </c>
      <c r="G51">
        <v>0.16</v>
      </c>
      <c r="H51">
        <v>0.52</v>
      </c>
    </row>
    <row r="52" spans="1:8" x14ac:dyDescent="0.25">
      <c r="A52">
        <v>33.71</v>
      </c>
      <c r="B52">
        <v>218</v>
      </c>
      <c r="C52">
        <v>1.41</v>
      </c>
      <c r="D52">
        <v>84.5</v>
      </c>
      <c r="E52">
        <v>22.32</v>
      </c>
      <c r="F52">
        <v>0.62</v>
      </c>
      <c r="G52">
        <v>0.16</v>
      </c>
      <c r="H52">
        <v>0.52</v>
      </c>
    </row>
    <row r="53" spans="1:8" x14ac:dyDescent="0.25">
      <c r="A53">
        <v>34.29</v>
      </c>
      <c r="B53">
        <v>221</v>
      </c>
      <c r="C53">
        <v>1.43</v>
      </c>
      <c r="D53">
        <v>85.66</v>
      </c>
      <c r="E53">
        <v>22.63</v>
      </c>
      <c r="F53">
        <v>0.64</v>
      </c>
      <c r="G53">
        <v>0.17</v>
      </c>
      <c r="H53">
        <v>0.52</v>
      </c>
    </row>
    <row r="54" spans="1:8" x14ac:dyDescent="0.25">
      <c r="A54">
        <v>35.28</v>
      </c>
      <c r="B54">
        <v>218</v>
      </c>
      <c r="C54">
        <v>1.41</v>
      </c>
      <c r="D54">
        <v>84.5</v>
      </c>
      <c r="E54">
        <v>22.32</v>
      </c>
      <c r="F54">
        <v>0.66</v>
      </c>
      <c r="G54">
        <v>0.18</v>
      </c>
      <c r="H54">
        <v>0.52</v>
      </c>
    </row>
    <row r="55" spans="1:8" x14ac:dyDescent="0.25">
      <c r="A55">
        <v>35.69</v>
      </c>
      <c r="B55">
        <v>218</v>
      </c>
      <c r="C55">
        <v>1.41</v>
      </c>
      <c r="D55">
        <v>84.5</v>
      </c>
      <c r="E55">
        <v>22.32</v>
      </c>
      <c r="F55">
        <v>0.66</v>
      </c>
      <c r="G55">
        <v>0.18</v>
      </c>
      <c r="H55">
        <v>0.52</v>
      </c>
    </row>
    <row r="56" spans="1:8" x14ac:dyDescent="0.25">
      <c r="A56">
        <v>36.22</v>
      </c>
      <c r="B56">
        <v>218</v>
      </c>
      <c r="C56">
        <v>1.41</v>
      </c>
      <c r="D56">
        <v>84.5</v>
      </c>
      <c r="E56">
        <v>22.32</v>
      </c>
      <c r="F56">
        <v>0.69</v>
      </c>
      <c r="G56">
        <v>0.18</v>
      </c>
      <c r="H56">
        <v>0.52</v>
      </c>
    </row>
    <row r="57" spans="1:8" x14ac:dyDescent="0.25">
      <c r="A57">
        <v>37.22</v>
      </c>
      <c r="B57">
        <v>218</v>
      </c>
      <c r="C57">
        <v>1.41</v>
      </c>
      <c r="D57">
        <v>84.5</v>
      </c>
      <c r="E57">
        <v>22.32</v>
      </c>
      <c r="F57">
        <v>0.71</v>
      </c>
      <c r="G57">
        <v>0.19</v>
      </c>
      <c r="H57">
        <v>0.52</v>
      </c>
    </row>
    <row r="58" spans="1:8" x14ac:dyDescent="0.25">
      <c r="A58">
        <v>37.69</v>
      </c>
      <c r="B58">
        <v>218</v>
      </c>
      <c r="C58">
        <v>1.41</v>
      </c>
      <c r="D58">
        <v>84.5</v>
      </c>
      <c r="E58">
        <v>22.32</v>
      </c>
      <c r="F58">
        <v>0.71</v>
      </c>
      <c r="G58">
        <v>0.19</v>
      </c>
      <c r="H58">
        <v>0.52</v>
      </c>
    </row>
    <row r="59" spans="1:8" x14ac:dyDescent="0.25">
      <c r="A59">
        <v>38.24</v>
      </c>
      <c r="B59">
        <v>219</v>
      </c>
      <c r="C59">
        <v>1.41</v>
      </c>
      <c r="D59">
        <v>84.89</v>
      </c>
      <c r="E59">
        <v>22.42</v>
      </c>
      <c r="F59">
        <v>0.73</v>
      </c>
      <c r="G59">
        <v>0.19</v>
      </c>
      <c r="H59">
        <v>0.52</v>
      </c>
    </row>
    <row r="60" spans="1:8" x14ac:dyDescent="0.25">
      <c r="A60">
        <v>39.25</v>
      </c>
      <c r="B60">
        <v>221</v>
      </c>
      <c r="C60">
        <v>1.43</v>
      </c>
      <c r="D60">
        <v>85.66</v>
      </c>
      <c r="E60">
        <v>22.63</v>
      </c>
      <c r="F60">
        <v>0.76</v>
      </c>
      <c r="G60">
        <v>0.2</v>
      </c>
      <c r="H60">
        <v>0.52</v>
      </c>
    </row>
    <row r="61" spans="1:8" x14ac:dyDescent="0.25">
      <c r="A61">
        <v>39.700000000000003</v>
      </c>
      <c r="B61">
        <v>221</v>
      </c>
      <c r="C61">
        <v>1.43</v>
      </c>
      <c r="D61">
        <v>85.66</v>
      </c>
      <c r="E61">
        <v>22.63</v>
      </c>
      <c r="F61">
        <v>0.76</v>
      </c>
      <c r="G61">
        <v>0.2</v>
      </c>
      <c r="H61">
        <v>0.52</v>
      </c>
    </row>
    <row r="62" spans="1:8" x14ac:dyDescent="0.25">
      <c r="A62">
        <v>40.26</v>
      </c>
      <c r="B62">
        <v>218</v>
      </c>
      <c r="C62">
        <v>1.41</v>
      </c>
      <c r="D62">
        <v>84.5</v>
      </c>
      <c r="E62">
        <v>22.32</v>
      </c>
      <c r="F62">
        <v>0.78</v>
      </c>
      <c r="G62">
        <v>0.21</v>
      </c>
      <c r="H62">
        <v>0.52</v>
      </c>
    </row>
    <row r="63" spans="1:8" x14ac:dyDescent="0.25">
      <c r="A63">
        <v>41.39</v>
      </c>
      <c r="B63">
        <v>218</v>
      </c>
      <c r="C63">
        <v>1.41</v>
      </c>
      <c r="D63">
        <v>84.5</v>
      </c>
      <c r="E63">
        <v>22.32</v>
      </c>
      <c r="F63">
        <v>0.8</v>
      </c>
      <c r="G63">
        <v>0.21</v>
      </c>
      <c r="H63">
        <v>0.52</v>
      </c>
    </row>
    <row r="64" spans="1:8" x14ac:dyDescent="0.25">
      <c r="A64">
        <v>41.71</v>
      </c>
      <c r="B64">
        <v>218</v>
      </c>
      <c r="C64">
        <v>1.41</v>
      </c>
      <c r="D64">
        <v>84.5</v>
      </c>
      <c r="E64">
        <v>22.32</v>
      </c>
      <c r="F64">
        <v>0.8</v>
      </c>
      <c r="G64">
        <v>0.21</v>
      </c>
      <c r="H64">
        <v>0.52</v>
      </c>
    </row>
    <row r="65" spans="1:8" x14ac:dyDescent="0.25">
      <c r="A65">
        <v>42.29</v>
      </c>
      <c r="B65">
        <v>218</v>
      </c>
      <c r="C65">
        <v>1.41</v>
      </c>
      <c r="D65">
        <v>84.5</v>
      </c>
      <c r="E65">
        <v>22.32</v>
      </c>
      <c r="F65">
        <v>0.83</v>
      </c>
      <c r="G65">
        <v>0.22</v>
      </c>
      <c r="H65">
        <v>0.52</v>
      </c>
    </row>
    <row r="66" spans="1:8" x14ac:dyDescent="0.25">
      <c r="A66">
        <v>43.3</v>
      </c>
      <c r="B66">
        <v>217</v>
      </c>
      <c r="C66">
        <v>1.4</v>
      </c>
      <c r="D66">
        <v>84.11</v>
      </c>
      <c r="E66">
        <v>22.22</v>
      </c>
      <c r="F66">
        <v>0.85</v>
      </c>
      <c r="G66">
        <v>0.22</v>
      </c>
      <c r="H66">
        <v>0.52</v>
      </c>
    </row>
    <row r="67" spans="1:8" x14ac:dyDescent="0.25">
      <c r="A67">
        <v>43.7</v>
      </c>
      <c r="B67">
        <v>217</v>
      </c>
      <c r="C67">
        <v>1.4</v>
      </c>
      <c r="D67">
        <v>84.11</v>
      </c>
      <c r="E67">
        <v>22.22</v>
      </c>
      <c r="F67">
        <v>0.85</v>
      </c>
      <c r="G67">
        <v>0.22</v>
      </c>
      <c r="H67">
        <v>0.52</v>
      </c>
    </row>
    <row r="68" spans="1:8" x14ac:dyDescent="0.25">
      <c r="A68">
        <v>44.3</v>
      </c>
      <c r="B68">
        <v>218</v>
      </c>
      <c r="C68">
        <v>1.41</v>
      </c>
      <c r="D68">
        <v>84.5</v>
      </c>
      <c r="E68">
        <v>22.32</v>
      </c>
      <c r="F68">
        <v>0.88</v>
      </c>
      <c r="G68">
        <v>0.23</v>
      </c>
      <c r="H68">
        <v>0.52</v>
      </c>
    </row>
    <row r="69" spans="1:8" x14ac:dyDescent="0.25">
      <c r="A69">
        <v>45.28</v>
      </c>
      <c r="B69">
        <v>219</v>
      </c>
      <c r="C69">
        <v>1.41</v>
      </c>
      <c r="D69">
        <v>84.89</v>
      </c>
      <c r="E69">
        <v>22.42</v>
      </c>
      <c r="F69">
        <v>0.9</v>
      </c>
      <c r="G69">
        <v>0.24</v>
      </c>
      <c r="H69">
        <v>0.52</v>
      </c>
    </row>
    <row r="70" spans="1:8" x14ac:dyDescent="0.25">
      <c r="A70">
        <v>45.69</v>
      </c>
      <c r="B70">
        <v>219</v>
      </c>
      <c r="C70">
        <v>1.41</v>
      </c>
      <c r="D70">
        <v>84.89</v>
      </c>
      <c r="E70">
        <v>22.42</v>
      </c>
      <c r="F70">
        <v>0.9</v>
      </c>
      <c r="G70">
        <v>0.24</v>
      </c>
      <c r="H70">
        <v>0.52</v>
      </c>
    </row>
    <row r="71" spans="1:8" x14ac:dyDescent="0.25">
      <c r="A71">
        <v>46.33</v>
      </c>
      <c r="B71">
        <v>215</v>
      </c>
      <c r="C71">
        <v>1.39</v>
      </c>
      <c r="D71">
        <v>83.34</v>
      </c>
      <c r="E71">
        <v>22.02</v>
      </c>
      <c r="F71">
        <v>0.92</v>
      </c>
      <c r="G71">
        <v>0.24</v>
      </c>
      <c r="H71">
        <v>0.51</v>
      </c>
    </row>
    <row r="72" spans="1:8" x14ac:dyDescent="0.25">
      <c r="A72">
        <v>47.3</v>
      </c>
      <c r="B72">
        <v>219</v>
      </c>
      <c r="C72">
        <v>1.41</v>
      </c>
      <c r="D72">
        <v>84.89</v>
      </c>
      <c r="E72">
        <v>22.42</v>
      </c>
      <c r="F72">
        <v>0.95</v>
      </c>
      <c r="G72">
        <v>0.25</v>
      </c>
      <c r="H72">
        <v>0.52</v>
      </c>
    </row>
    <row r="73" spans="1:8" x14ac:dyDescent="0.25">
      <c r="A73">
        <v>47.71</v>
      </c>
      <c r="B73">
        <v>219</v>
      </c>
      <c r="C73">
        <v>1.41</v>
      </c>
      <c r="D73">
        <v>84.89</v>
      </c>
      <c r="E73">
        <v>22.42</v>
      </c>
      <c r="F73">
        <v>0.95</v>
      </c>
      <c r="G73">
        <v>0.25</v>
      </c>
      <c r="H73">
        <v>0.52</v>
      </c>
    </row>
    <row r="74" spans="1:8" x14ac:dyDescent="0.25">
      <c r="A74">
        <v>48.27</v>
      </c>
      <c r="B74">
        <v>219</v>
      </c>
      <c r="C74">
        <v>1.41</v>
      </c>
      <c r="D74">
        <v>84.89</v>
      </c>
      <c r="E74">
        <v>22.42</v>
      </c>
      <c r="F74">
        <v>0.97</v>
      </c>
      <c r="G74">
        <v>0.26</v>
      </c>
      <c r="H74">
        <v>0.52</v>
      </c>
    </row>
    <row r="75" spans="1:8" x14ac:dyDescent="0.25">
      <c r="A75">
        <v>49.34</v>
      </c>
      <c r="B75">
        <v>218</v>
      </c>
      <c r="C75">
        <v>1.41</v>
      </c>
      <c r="D75">
        <v>84.5</v>
      </c>
      <c r="E75">
        <v>22.32</v>
      </c>
      <c r="F75">
        <v>0.99</v>
      </c>
      <c r="G75">
        <v>0.26</v>
      </c>
      <c r="H75">
        <v>0.52</v>
      </c>
    </row>
    <row r="76" spans="1:8" x14ac:dyDescent="0.25">
      <c r="A76">
        <v>49.71</v>
      </c>
      <c r="B76">
        <v>218</v>
      </c>
      <c r="C76">
        <v>1.41</v>
      </c>
      <c r="D76">
        <v>84.5</v>
      </c>
      <c r="E76">
        <v>22.32</v>
      </c>
      <c r="F76">
        <v>0.99</v>
      </c>
      <c r="G76">
        <v>0.26</v>
      </c>
      <c r="H76">
        <v>0.52</v>
      </c>
    </row>
    <row r="77" spans="1:8" x14ac:dyDescent="0.25">
      <c r="A77">
        <v>50.37</v>
      </c>
      <c r="B77">
        <v>217</v>
      </c>
      <c r="C77">
        <v>1.4</v>
      </c>
      <c r="D77">
        <v>84.11</v>
      </c>
      <c r="E77">
        <v>22.22</v>
      </c>
      <c r="F77">
        <v>1.02</v>
      </c>
      <c r="G77">
        <v>0.27</v>
      </c>
      <c r="H77">
        <v>0.52</v>
      </c>
    </row>
    <row r="78" spans="1:8" x14ac:dyDescent="0.25">
      <c r="A78">
        <v>51.27</v>
      </c>
      <c r="B78">
        <v>216</v>
      </c>
      <c r="C78">
        <v>1.4</v>
      </c>
      <c r="D78">
        <v>83.72</v>
      </c>
      <c r="E78">
        <v>22.12</v>
      </c>
      <c r="F78">
        <v>1.04</v>
      </c>
      <c r="G78">
        <v>0.27</v>
      </c>
      <c r="H78">
        <v>0.51</v>
      </c>
    </row>
    <row r="79" spans="1:8" x14ac:dyDescent="0.25">
      <c r="A79">
        <v>51.7</v>
      </c>
      <c r="B79">
        <v>216</v>
      </c>
      <c r="C79">
        <v>1.4</v>
      </c>
      <c r="D79">
        <v>83.72</v>
      </c>
      <c r="E79">
        <v>22.12</v>
      </c>
      <c r="F79">
        <v>1.04</v>
      </c>
      <c r="G79">
        <v>0.27</v>
      </c>
      <c r="H79">
        <v>0.51</v>
      </c>
    </row>
    <row r="80" spans="1:8" x14ac:dyDescent="0.25">
      <c r="A80">
        <v>52.43</v>
      </c>
      <c r="B80">
        <v>216</v>
      </c>
      <c r="C80">
        <v>1.4</v>
      </c>
      <c r="D80">
        <v>83.72</v>
      </c>
      <c r="E80">
        <v>22.12</v>
      </c>
      <c r="F80">
        <v>1.06</v>
      </c>
      <c r="G80">
        <v>0.28000000000000003</v>
      </c>
      <c r="H80">
        <v>0.51</v>
      </c>
    </row>
    <row r="81" spans="1:8" x14ac:dyDescent="0.25">
      <c r="A81">
        <v>53.3</v>
      </c>
      <c r="B81">
        <v>220</v>
      </c>
      <c r="C81">
        <v>1.42</v>
      </c>
      <c r="D81">
        <v>85.27</v>
      </c>
      <c r="E81">
        <v>22.53</v>
      </c>
      <c r="F81">
        <v>1.0900000000000001</v>
      </c>
      <c r="G81">
        <v>0.28999999999999998</v>
      </c>
      <c r="H81">
        <v>0.52</v>
      </c>
    </row>
    <row r="82" spans="1:8" x14ac:dyDescent="0.25">
      <c r="A82">
        <v>53.69</v>
      </c>
      <c r="B82">
        <v>220</v>
      </c>
      <c r="C82">
        <v>1.42</v>
      </c>
      <c r="D82">
        <v>85.27</v>
      </c>
      <c r="E82">
        <v>22.53</v>
      </c>
      <c r="F82">
        <v>1.0900000000000001</v>
      </c>
      <c r="G82">
        <v>0.28999999999999998</v>
      </c>
      <c r="H82">
        <v>0.52</v>
      </c>
    </row>
    <row r="83" spans="1:8" x14ac:dyDescent="0.25">
      <c r="A83">
        <v>54.37</v>
      </c>
      <c r="B83">
        <v>216</v>
      </c>
      <c r="C83">
        <v>1.4</v>
      </c>
      <c r="D83">
        <v>83.72</v>
      </c>
      <c r="E83">
        <v>22.12</v>
      </c>
      <c r="F83">
        <v>1.1100000000000001</v>
      </c>
      <c r="G83">
        <v>0.28999999999999998</v>
      </c>
      <c r="H83">
        <v>0.51</v>
      </c>
    </row>
    <row r="84" spans="1:8" x14ac:dyDescent="0.25">
      <c r="A84">
        <v>55.39</v>
      </c>
      <c r="B84">
        <v>219</v>
      </c>
      <c r="C84">
        <v>1.41</v>
      </c>
      <c r="D84">
        <v>84.89</v>
      </c>
      <c r="E84">
        <v>22.42</v>
      </c>
      <c r="F84">
        <v>1.1299999999999999</v>
      </c>
      <c r="G84">
        <v>0.3</v>
      </c>
      <c r="H84">
        <v>0.52</v>
      </c>
    </row>
    <row r="85" spans="1:8" x14ac:dyDescent="0.25">
      <c r="A85">
        <v>55.7</v>
      </c>
      <c r="B85">
        <v>219</v>
      </c>
      <c r="C85">
        <v>1.41</v>
      </c>
      <c r="D85">
        <v>84.89</v>
      </c>
      <c r="E85">
        <v>22.42</v>
      </c>
      <c r="F85">
        <v>1.1299999999999999</v>
      </c>
      <c r="G85">
        <v>0.3</v>
      </c>
      <c r="H85">
        <v>0.52</v>
      </c>
    </row>
    <row r="86" spans="1:8" x14ac:dyDescent="0.25">
      <c r="A86">
        <v>56.31</v>
      </c>
      <c r="B86">
        <v>220</v>
      </c>
      <c r="C86">
        <v>1.42</v>
      </c>
      <c r="D86">
        <v>85.27</v>
      </c>
      <c r="E86">
        <v>22.53</v>
      </c>
      <c r="F86">
        <v>1.1599999999999999</v>
      </c>
      <c r="G86">
        <v>0.31</v>
      </c>
      <c r="H86">
        <v>0.52</v>
      </c>
    </row>
    <row r="87" spans="1:8" x14ac:dyDescent="0.25">
      <c r="A87">
        <v>57.33</v>
      </c>
      <c r="B87">
        <v>217</v>
      </c>
      <c r="C87">
        <v>1.4</v>
      </c>
      <c r="D87">
        <v>84.11</v>
      </c>
      <c r="E87">
        <v>22.22</v>
      </c>
      <c r="F87">
        <v>1.18</v>
      </c>
      <c r="G87">
        <v>0.31</v>
      </c>
      <c r="H87">
        <v>0.52</v>
      </c>
    </row>
    <row r="88" spans="1:8" x14ac:dyDescent="0.25">
      <c r="A88">
        <v>57.69</v>
      </c>
      <c r="B88">
        <v>217</v>
      </c>
      <c r="C88">
        <v>1.4</v>
      </c>
      <c r="D88">
        <v>84.11</v>
      </c>
      <c r="E88">
        <v>22.22</v>
      </c>
      <c r="F88">
        <v>1.18</v>
      </c>
      <c r="G88">
        <v>0.31</v>
      </c>
      <c r="H88">
        <v>0.52</v>
      </c>
    </row>
    <row r="89" spans="1:8" x14ac:dyDescent="0.25">
      <c r="A89">
        <v>58.31</v>
      </c>
      <c r="B89">
        <v>216</v>
      </c>
      <c r="C89">
        <v>1.4</v>
      </c>
      <c r="D89">
        <v>83.72</v>
      </c>
      <c r="E89">
        <v>22.12</v>
      </c>
      <c r="F89">
        <v>1.2</v>
      </c>
      <c r="G89">
        <v>0.32</v>
      </c>
      <c r="H89">
        <v>0.51</v>
      </c>
    </row>
    <row r="90" spans="1:8" x14ac:dyDescent="0.25">
      <c r="A90">
        <v>59.38</v>
      </c>
      <c r="B90">
        <v>218</v>
      </c>
      <c r="C90">
        <v>1.41</v>
      </c>
      <c r="D90">
        <v>84.5</v>
      </c>
      <c r="E90">
        <v>22.32</v>
      </c>
      <c r="F90">
        <v>1.23</v>
      </c>
      <c r="G90">
        <v>0.32</v>
      </c>
      <c r="H90">
        <v>0.52</v>
      </c>
    </row>
    <row r="91" spans="1:8" x14ac:dyDescent="0.25">
      <c r="A91">
        <v>59.72</v>
      </c>
      <c r="B91">
        <v>218</v>
      </c>
      <c r="C91">
        <v>1.41</v>
      </c>
      <c r="D91">
        <v>84.5</v>
      </c>
      <c r="E91">
        <v>22.32</v>
      </c>
      <c r="F91">
        <v>1.23</v>
      </c>
      <c r="G91">
        <v>0.32</v>
      </c>
      <c r="H91">
        <v>0.52</v>
      </c>
    </row>
    <row r="92" spans="1:8" x14ac:dyDescent="0.25">
      <c r="A92">
        <v>60.41</v>
      </c>
      <c r="B92">
        <v>219</v>
      </c>
      <c r="C92">
        <v>1.41</v>
      </c>
      <c r="D92">
        <v>84.89</v>
      </c>
      <c r="E92">
        <v>22.42</v>
      </c>
      <c r="F92">
        <v>1.25</v>
      </c>
      <c r="G92">
        <v>0.33</v>
      </c>
      <c r="H92">
        <v>0.52</v>
      </c>
    </row>
    <row r="93" spans="1:8" x14ac:dyDescent="0.25">
      <c r="A93">
        <v>62.33</v>
      </c>
      <c r="B93">
        <v>218</v>
      </c>
      <c r="C93">
        <v>1.41</v>
      </c>
      <c r="D93">
        <v>84.5</v>
      </c>
      <c r="E93">
        <v>22.32</v>
      </c>
      <c r="F93">
        <v>1.3</v>
      </c>
      <c r="G93">
        <v>0.34</v>
      </c>
      <c r="H93">
        <v>0.52</v>
      </c>
    </row>
    <row r="94" spans="1:8" x14ac:dyDescent="0.25">
      <c r="A94">
        <v>62.38</v>
      </c>
      <c r="B94">
        <v>218</v>
      </c>
      <c r="C94">
        <v>1.41</v>
      </c>
      <c r="D94">
        <v>84.5</v>
      </c>
      <c r="E94">
        <v>22.32</v>
      </c>
      <c r="F94">
        <v>1.3</v>
      </c>
      <c r="G94">
        <v>0.34</v>
      </c>
      <c r="H94">
        <v>0.52</v>
      </c>
    </row>
    <row r="95" spans="1:8" x14ac:dyDescent="0.25">
      <c r="A95">
        <v>64.349999999999994</v>
      </c>
      <c r="B95">
        <v>216</v>
      </c>
      <c r="C95">
        <v>1.4</v>
      </c>
      <c r="D95">
        <v>83.72</v>
      </c>
      <c r="E95">
        <v>22.12</v>
      </c>
      <c r="F95">
        <v>1.34</v>
      </c>
      <c r="G95">
        <v>0.35</v>
      </c>
      <c r="H95">
        <v>0.51</v>
      </c>
    </row>
    <row r="96" spans="1:8" x14ac:dyDescent="0.25">
      <c r="A96">
        <v>64.38</v>
      </c>
      <c r="B96">
        <v>216</v>
      </c>
      <c r="C96">
        <v>1.4</v>
      </c>
      <c r="D96">
        <v>83.72</v>
      </c>
      <c r="E96">
        <v>22.12</v>
      </c>
      <c r="F96">
        <v>1.34</v>
      </c>
      <c r="G96">
        <v>0.35</v>
      </c>
      <c r="H96">
        <v>0.51</v>
      </c>
    </row>
    <row r="97" spans="1:8" x14ac:dyDescent="0.25">
      <c r="A97">
        <v>319.85000000000002</v>
      </c>
      <c r="B97">
        <v>206</v>
      </c>
      <c r="C97">
        <v>1.33</v>
      </c>
      <c r="D97">
        <v>79.849999999999994</v>
      </c>
      <c r="E97">
        <v>21.09</v>
      </c>
      <c r="F97">
        <v>7.15</v>
      </c>
      <c r="G97">
        <v>1.89</v>
      </c>
      <c r="H97">
        <v>0.49</v>
      </c>
    </row>
    <row r="98" spans="1:8" x14ac:dyDescent="0.25">
      <c r="A98">
        <v>319.89</v>
      </c>
      <c r="B98">
        <v>206</v>
      </c>
      <c r="C98">
        <v>1.33</v>
      </c>
      <c r="D98">
        <v>79.849999999999994</v>
      </c>
      <c r="E98">
        <v>21.09</v>
      </c>
      <c r="F98">
        <v>7.15</v>
      </c>
      <c r="G98">
        <v>1.89</v>
      </c>
      <c r="H98">
        <v>0.49</v>
      </c>
    </row>
    <row r="99" spans="1:8" x14ac:dyDescent="0.25">
      <c r="A99">
        <v>319.99</v>
      </c>
      <c r="B99">
        <v>206</v>
      </c>
      <c r="C99">
        <v>1.33</v>
      </c>
      <c r="D99">
        <v>79.849999999999994</v>
      </c>
      <c r="E99">
        <v>21.09</v>
      </c>
      <c r="F99">
        <v>7.15</v>
      </c>
      <c r="G99">
        <v>1.89</v>
      </c>
      <c r="H99">
        <v>0.49</v>
      </c>
    </row>
    <row r="100" spans="1:8" x14ac:dyDescent="0.25">
      <c r="A100">
        <v>320.05</v>
      </c>
      <c r="B100">
        <v>206</v>
      </c>
      <c r="C100">
        <v>1.33</v>
      </c>
      <c r="D100">
        <v>79.849999999999994</v>
      </c>
      <c r="E100">
        <v>21.09</v>
      </c>
      <c r="F100">
        <v>7.15</v>
      </c>
      <c r="G100">
        <v>1.89</v>
      </c>
      <c r="H100">
        <v>0.49</v>
      </c>
    </row>
    <row r="101" spans="1:8" x14ac:dyDescent="0.25">
      <c r="A101">
        <v>320.12</v>
      </c>
      <c r="B101">
        <v>206</v>
      </c>
      <c r="C101">
        <v>1.33</v>
      </c>
      <c r="D101">
        <v>79.849999999999994</v>
      </c>
      <c r="E101">
        <v>21.09</v>
      </c>
      <c r="F101">
        <v>7.15</v>
      </c>
      <c r="G101">
        <v>1.89</v>
      </c>
      <c r="H101">
        <v>0.49</v>
      </c>
    </row>
    <row r="102" spans="1:8" x14ac:dyDescent="0.25">
      <c r="A102">
        <v>320.70999999999998</v>
      </c>
      <c r="B102">
        <v>209</v>
      </c>
      <c r="C102">
        <v>1.35</v>
      </c>
      <c r="D102">
        <v>81.010000000000005</v>
      </c>
      <c r="E102">
        <v>21.4</v>
      </c>
      <c r="F102">
        <v>7.17</v>
      </c>
      <c r="G102">
        <v>1.89</v>
      </c>
      <c r="H102">
        <v>0.5</v>
      </c>
    </row>
    <row r="103" spans="1:8" x14ac:dyDescent="0.25">
      <c r="A103">
        <v>320.77</v>
      </c>
      <c r="B103">
        <v>209</v>
      </c>
      <c r="C103">
        <v>1.35</v>
      </c>
      <c r="D103">
        <v>81.010000000000005</v>
      </c>
      <c r="E103">
        <v>21.4</v>
      </c>
      <c r="F103">
        <v>7.17</v>
      </c>
      <c r="G103">
        <v>1.89</v>
      </c>
      <c r="H103">
        <v>0.5</v>
      </c>
    </row>
    <row r="104" spans="1:8" x14ac:dyDescent="0.25">
      <c r="A104">
        <v>320.83</v>
      </c>
      <c r="B104">
        <v>209</v>
      </c>
      <c r="C104">
        <v>1.35</v>
      </c>
      <c r="D104">
        <v>81.010000000000005</v>
      </c>
      <c r="E104">
        <v>21.4</v>
      </c>
      <c r="F104">
        <v>7.17</v>
      </c>
      <c r="G104">
        <v>1.89</v>
      </c>
      <c r="H104">
        <v>0.5</v>
      </c>
    </row>
    <row r="105" spans="1:8" x14ac:dyDescent="0.25">
      <c r="A105">
        <v>320.86</v>
      </c>
      <c r="B105">
        <v>209</v>
      </c>
      <c r="C105">
        <v>1.35</v>
      </c>
      <c r="D105">
        <v>81.010000000000005</v>
      </c>
      <c r="E105">
        <v>21.4</v>
      </c>
      <c r="F105">
        <v>7.17</v>
      </c>
      <c r="G105">
        <v>1.89</v>
      </c>
      <c r="H105">
        <v>0.5</v>
      </c>
    </row>
    <row r="106" spans="1:8" x14ac:dyDescent="0.25">
      <c r="A106">
        <v>320.92</v>
      </c>
      <c r="B106">
        <v>209</v>
      </c>
      <c r="C106">
        <v>1.35</v>
      </c>
      <c r="D106">
        <v>81.010000000000005</v>
      </c>
      <c r="E106">
        <v>21.4</v>
      </c>
      <c r="F106">
        <v>7.17</v>
      </c>
      <c r="G106">
        <v>1.89</v>
      </c>
      <c r="H106">
        <v>0.5</v>
      </c>
    </row>
    <row r="107" spans="1:8" x14ac:dyDescent="0.25">
      <c r="A107">
        <v>321.02999999999997</v>
      </c>
      <c r="B107">
        <v>209</v>
      </c>
      <c r="C107">
        <v>1.35</v>
      </c>
      <c r="D107">
        <v>81.010000000000005</v>
      </c>
      <c r="E107">
        <v>21.4</v>
      </c>
      <c r="F107">
        <v>7.17</v>
      </c>
      <c r="G107">
        <v>1.89</v>
      </c>
      <c r="H107">
        <v>0.5</v>
      </c>
    </row>
    <row r="108" spans="1:8" x14ac:dyDescent="0.25">
      <c r="A108">
        <v>321.06</v>
      </c>
      <c r="B108">
        <v>209</v>
      </c>
      <c r="C108">
        <v>1.35</v>
      </c>
      <c r="D108">
        <v>81.010000000000005</v>
      </c>
      <c r="E108">
        <v>21.4</v>
      </c>
      <c r="F108">
        <v>7.17</v>
      </c>
      <c r="G108">
        <v>1.89</v>
      </c>
      <c r="H108">
        <v>0.5</v>
      </c>
    </row>
    <row r="109" spans="1:8" x14ac:dyDescent="0.25">
      <c r="A109">
        <v>321.13</v>
      </c>
      <c r="B109">
        <v>209</v>
      </c>
      <c r="C109">
        <v>1.35</v>
      </c>
      <c r="D109">
        <v>81.010000000000005</v>
      </c>
      <c r="E109">
        <v>21.4</v>
      </c>
      <c r="F109">
        <v>7.17</v>
      </c>
      <c r="G109">
        <v>1.89</v>
      </c>
      <c r="H109">
        <v>0.5</v>
      </c>
    </row>
    <row r="110" spans="1:8" x14ac:dyDescent="0.25">
      <c r="A110">
        <v>321.74</v>
      </c>
      <c r="B110">
        <v>209</v>
      </c>
      <c r="C110">
        <v>1.35</v>
      </c>
      <c r="D110">
        <v>81.010000000000005</v>
      </c>
      <c r="E110">
        <v>21.4</v>
      </c>
      <c r="F110">
        <v>7.19</v>
      </c>
      <c r="G110">
        <v>1.9</v>
      </c>
      <c r="H110">
        <v>0.5</v>
      </c>
    </row>
    <row r="111" spans="1:8" x14ac:dyDescent="0.25">
      <c r="A111">
        <v>321.77</v>
      </c>
      <c r="B111">
        <v>209</v>
      </c>
      <c r="C111">
        <v>1.35</v>
      </c>
      <c r="D111">
        <v>81.010000000000005</v>
      </c>
      <c r="E111">
        <v>21.4</v>
      </c>
      <c r="F111">
        <v>7.19</v>
      </c>
      <c r="G111">
        <v>1.9</v>
      </c>
      <c r="H111">
        <v>0.5</v>
      </c>
    </row>
    <row r="112" spans="1:8" x14ac:dyDescent="0.25">
      <c r="A112">
        <v>321.81</v>
      </c>
      <c r="B112">
        <v>209</v>
      </c>
      <c r="C112">
        <v>1.35</v>
      </c>
      <c r="D112">
        <v>81.010000000000005</v>
      </c>
      <c r="E112">
        <v>21.4</v>
      </c>
      <c r="F112">
        <v>7.19</v>
      </c>
      <c r="G112">
        <v>1.9</v>
      </c>
      <c r="H112">
        <v>0.5</v>
      </c>
    </row>
    <row r="113" spans="1:8" x14ac:dyDescent="0.25">
      <c r="A113">
        <v>321.83999999999997</v>
      </c>
      <c r="B113">
        <v>209</v>
      </c>
      <c r="C113">
        <v>1.35</v>
      </c>
      <c r="D113">
        <v>81.010000000000005</v>
      </c>
      <c r="E113">
        <v>21.4</v>
      </c>
      <c r="F113">
        <v>7.19</v>
      </c>
      <c r="G113">
        <v>1.9</v>
      </c>
      <c r="H113">
        <v>0.5</v>
      </c>
    </row>
    <row r="114" spans="1:8" x14ac:dyDescent="0.25">
      <c r="A114">
        <v>321.87</v>
      </c>
      <c r="B114">
        <v>209</v>
      </c>
      <c r="C114">
        <v>1.35</v>
      </c>
      <c r="D114">
        <v>81.010000000000005</v>
      </c>
      <c r="E114">
        <v>21.4</v>
      </c>
      <c r="F114">
        <v>7.19</v>
      </c>
      <c r="G114">
        <v>1.9</v>
      </c>
      <c r="H114">
        <v>0.5</v>
      </c>
    </row>
    <row r="115" spans="1:8" x14ac:dyDescent="0.25">
      <c r="A115">
        <v>321.91000000000003</v>
      </c>
      <c r="B115">
        <v>209</v>
      </c>
      <c r="C115">
        <v>1.35</v>
      </c>
      <c r="D115">
        <v>81.010000000000005</v>
      </c>
      <c r="E115">
        <v>21.4</v>
      </c>
      <c r="F115">
        <v>7.19</v>
      </c>
      <c r="G115">
        <v>1.9</v>
      </c>
      <c r="H115">
        <v>0.5</v>
      </c>
    </row>
    <row r="116" spans="1:8" x14ac:dyDescent="0.25">
      <c r="A116">
        <v>321.94</v>
      </c>
      <c r="B116">
        <v>209</v>
      </c>
      <c r="C116">
        <v>1.35</v>
      </c>
      <c r="D116">
        <v>81.010000000000005</v>
      </c>
      <c r="E116">
        <v>21.4</v>
      </c>
      <c r="F116">
        <v>7.19</v>
      </c>
      <c r="G116">
        <v>1.9</v>
      </c>
      <c r="H116">
        <v>0.5</v>
      </c>
    </row>
    <row r="117" spans="1:8" x14ac:dyDescent="0.25">
      <c r="A117">
        <v>321.98</v>
      </c>
      <c r="B117">
        <v>209</v>
      </c>
      <c r="C117">
        <v>1.35</v>
      </c>
      <c r="D117">
        <v>81.010000000000005</v>
      </c>
      <c r="E117">
        <v>21.4</v>
      </c>
      <c r="F117">
        <v>7.19</v>
      </c>
      <c r="G117">
        <v>1.9</v>
      </c>
      <c r="H117">
        <v>0.5</v>
      </c>
    </row>
    <row r="118" spans="1:8" x14ac:dyDescent="0.25">
      <c r="A118">
        <v>322.01</v>
      </c>
      <c r="B118">
        <v>209</v>
      </c>
      <c r="C118">
        <v>1.35</v>
      </c>
      <c r="D118">
        <v>81.010000000000005</v>
      </c>
      <c r="E118">
        <v>21.4</v>
      </c>
      <c r="F118">
        <v>7.19</v>
      </c>
      <c r="G118">
        <v>1.9</v>
      </c>
      <c r="H118">
        <v>0.5</v>
      </c>
    </row>
    <row r="119" spans="1:8" x14ac:dyDescent="0.25">
      <c r="A119">
        <v>322.04000000000002</v>
      </c>
      <c r="B119">
        <v>209</v>
      </c>
      <c r="C119">
        <v>1.35</v>
      </c>
      <c r="D119">
        <v>81.010000000000005</v>
      </c>
      <c r="E119">
        <v>21.4</v>
      </c>
      <c r="F119">
        <v>7.19</v>
      </c>
      <c r="G119">
        <v>1.9</v>
      </c>
      <c r="H119">
        <v>0.5</v>
      </c>
    </row>
    <row r="120" spans="1:8" x14ac:dyDescent="0.25">
      <c r="A120">
        <v>322.07</v>
      </c>
      <c r="B120">
        <v>209</v>
      </c>
      <c r="C120">
        <v>1.35</v>
      </c>
      <c r="D120">
        <v>81.010000000000005</v>
      </c>
      <c r="E120">
        <v>21.4</v>
      </c>
      <c r="F120">
        <v>7.19</v>
      </c>
      <c r="G120">
        <v>1.9</v>
      </c>
      <c r="H120">
        <v>0.5</v>
      </c>
    </row>
    <row r="121" spans="1:8" x14ac:dyDescent="0.25">
      <c r="A121">
        <v>322.11</v>
      </c>
      <c r="B121">
        <v>209</v>
      </c>
      <c r="C121">
        <v>1.35</v>
      </c>
      <c r="D121">
        <v>81.010000000000005</v>
      </c>
      <c r="E121">
        <v>21.4</v>
      </c>
      <c r="F121">
        <v>7.19</v>
      </c>
      <c r="G121">
        <v>1.9</v>
      </c>
      <c r="H121">
        <v>0.5</v>
      </c>
    </row>
    <row r="122" spans="1:8" x14ac:dyDescent="0.25">
      <c r="A122">
        <v>322.86</v>
      </c>
      <c r="B122">
        <v>205</v>
      </c>
      <c r="C122">
        <v>1.32</v>
      </c>
      <c r="D122">
        <v>79.459999999999994</v>
      </c>
      <c r="E122">
        <v>20.99</v>
      </c>
      <c r="F122">
        <v>7.22</v>
      </c>
      <c r="G122">
        <v>1.91</v>
      </c>
      <c r="H122">
        <v>0.49</v>
      </c>
    </row>
    <row r="123" spans="1:8" x14ac:dyDescent="0.25">
      <c r="A123">
        <v>322.93</v>
      </c>
      <c r="B123">
        <v>205</v>
      </c>
      <c r="C123">
        <v>1.32</v>
      </c>
      <c r="D123">
        <v>79.459999999999994</v>
      </c>
      <c r="E123">
        <v>20.99</v>
      </c>
      <c r="F123">
        <v>7.22</v>
      </c>
      <c r="G123">
        <v>1.91</v>
      </c>
      <c r="H123">
        <v>0.49</v>
      </c>
    </row>
    <row r="124" spans="1:8" x14ac:dyDescent="0.25">
      <c r="A124">
        <v>323</v>
      </c>
      <c r="B124">
        <v>205</v>
      </c>
      <c r="C124">
        <v>1.32</v>
      </c>
      <c r="D124">
        <v>79.459999999999994</v>
      </c>
      <c r="E124">
        <v>20.99</v>
      </c>
      <c r="F124">
        <v>7.22</v>
      </c>
      <c r="G124">
        <v>1.91</v>
      </c>
      <c r="H124">
        <v>0.49</v>
      </c>
    </row>
    <row r="125" spans="1:8" x14ac:dyDescent="0.25">
      <c r="A125">
        <v>323.05</v>
      </c>
      <c r="B125">
        <v>205</v>
      </c>
      <c r="C125">
        <v>1.32</v>
      </c>
      <c r="D125">
        <v>79.459999999999994</v>
      </c>
      <c r="E125">
        <v>20.99</v>
      </c>
      <c r="F125">
        <v>7.22</v>
      </c>
      <c r="G125">
        <v>1.91</v>
      </c>
      <c r="H125">
        <v>0.49</v>
      </c>
    </row>
    <row r="126" spans="1:8" x14ac:dyDescent="0.25">
      <c r="A126">
        <v>323.11</v>
      </c>
      <c r="B126">
        <v>205</v>
      </c>
      <c r="C126">
        <v>1.32</v>
      </c>
      <c r="D126">
        <v>79.459999999999994</v>
      </c>
      <c r="E126">
        <v>20.99</v>
      </c>
      <c r="F126">
        <v>7.22</v>
      </c>
      <c r="G126">
        <v>1.91</v>
      </c>
      <c r="H126">
        <v>0.49</v>
      </c>
    </row>
    <row r="127" spans="1:8" x14ac:dyDescent="0.25">
      <c r="A127">
        <v>323.68</v>
      </c>
      <c r="B127">
        <v>206</v>
      </c>
      <c r="C127">
        <v>1.33</v>
      </c>
      <c r="D127">
        <v>79.849999999999994</v>
      </c>
      <c r="E127">
        <v>21.09</v>
      </c>
      <c r="F127">
        <v>7.24</v>
      </c>
      <c r="G127">
        <v>1.91</v>
      </c>
      <c r="H127">
        <v>0.49</v>
      </c>
    </row>
    <row r="128" spans="1:8" x14ac:dyDescent="0.25">
      <c r="A128">
        <v>323.73</v>
      </c>
      <c r="B128">
        <v>206</v>
      </c>
      <c r="C128">
        <v>1.33</v>
      </c>
      <c r="D128">
        <v>79.849999999999994</v>
      </c>
      <c r="E128">
        <v>21.09</v>
      </c>
      <c r="F128">
        <v>7.24</v>
      </c>
      <c r="G128">
        <v>1.91</v>
      </c>
      <c r="H128">
        <v>0.49</v>
      </c>
    </row>
    <row r="129" spans="1:8" x14ac:dyDescent="0.25">
      <c r="A129">
        <v>323.8</v>
      </c>
      <c r="B129">
        <v>206</v>
      </c>
      <c r="C129">
        <v>1.33</v>
      </c>
      <c r="D129">
        <v>79.849999999999994</v>
      </c>
      <c r="E129">
        <v>21.09</v>
      </c>
      <c r="F129">
        <v>7.24</v>
      </c>
      <c r="G129">
        <v>1.91</v>
      </c>
      <c r="H129">
        <v>0.49</v>
      </c>
    </row>
    <row r="130" spans="1:8" x14ac:dyDescent="0.25">
      <c r="A130">
        <v>323.83</v>
      </c>
      <c r="B130">
        <v>206</v>
      </c>
      <c r="C130">
        <v>1.33</v>
      </c>
      <c r="D130">
        <v>79.849999999999994</v>
      </c>
      <c r="E130">
        <v>21.09</v>
      </c>
      <c r="F130">
        <v>7.24</v>
      </c>
      <c r="G130">
        <v>1.91</v>
      </c>
      <c r="H130">
        <v>0.49</v>
      </c>
    </row>
    <row r="131" spans="1:8" x14ac:dyDescent="0.25">
      <c r="A131">
        <v>323.87</v>
      </c>
      <c r="B131">
        <v>206</v>
      </c>
      <c r="C131">
        <v>1.33</v>
      </c>
      <c r="D131">
        <v>79.849999999999994</v>
      </c>
      <c r="E131">
        <v>21.09</v>
      </c>
      <c r="F131">
        <v>7.24</v>
      </c>
      <c r="G131">
        <v>1.91</v>
      </c>
      <c r="H131">
        <v>0.49</v>
      </c>
    </row>
    <row r="132" spans="1:8" x14ac:dyDescent="0.25">
      <c r="A132">
        <v>324.11</v>
      </c>
      <c r="B132">
        <v>206</v>
      </c>
      <c r="C132">
        <v>1.33</v>
      </c>
      <c r="D132">
        <v>79.849999999999994</v>
      </c>
      <c r="E132">
        <v>21.09</v>
      </c>
      <c r="F132">
        <v>7.24</v>
      </c>
      <c r="G132">
        <v>1.91</v>
      </c>
      <c r="H132">
        <v>0.49</v>
      </c>
    </row>
    <row r="133" spans="1:8" x14ac:dyDescent="0.25">
      <c r="A133">
        <v>324.77999999999997</v>
      </c>
      <c r="B133">
        <v>207</v>
      </c>
      <c r="C133">
        <v>1.34</v>
      </c>
      <c r="D133">
        <v>80.239999999999995</v>
      </c>
      <c r="E133">
        <v>21.2</v>
      </c>
      <c r="F133">
        <v>7.26</v>
      </c>
      <c r="G133">
        <v>1.92</v>
      </c>
      <c r="H133">
        <v>0.49</v>
      </c>
    </row>
    <row r="134" spans="1:8" x14ac:dyDescent="0.25">
      <c r="A134">
        <v>325.12</v>
      </c>
      <c r="B134">
        <v>207</v>
      </c>
      <c r="C134">
        <v>1.34</v>
      </c>
      <c r="D134">
        <v>80.239999999999995</v>
      </c>
      <c r="E134">
        <v>21.2</v>
      </c>
      <c r="F134">
        <v>7.26</v>
      </c>
      <c r="G134">
        <v>1.92</v>
      </c>
      <c r="H134">
        <v>0.49</v>
      </c>
    </row>
    <row r="135" spans="1:8" x14ac:dyDescent="0.25">
      <c r="A135">
        <v>326.11</v>
      </c>
      <c r="B135">
        <v>208</v>
      </c>
      <c r="C135">
        <v>1.34</v>
      </c>
      <c r="D135">
        <v>80.62</v>
      </c>
      <c r="E135">
        <v>21.3</v>
      </c>
      <c r="F135">
        <v>7.28</v>
      </c>
      <c r="G135">
        <v>1.92</v>
      </c>
      <c r="H135">
        <v>0.49</v>
      </c>
    </row>
    <row r="136" spans="1:8" x14ac:dyDescent="0.25">
      <c r="A136">
        <v>326.77999999999997</v>
      </c>
      <c r="B136">
        <v>207</v>
      </c>
      <c r="C136">
        <v>1.34</v>
      </c>
      <c r="D136">
        <v>80.239999999999995</v>
      </c>
      <c r="E136">
        <v>21.2</v>
      </c>
      <c r="F136">
        <v>7.3</v>
      </c>
      <c r="G136">
        <v>1.93</v>
      </c>
      <c r="H136">
        <v>0.49</v>
      </c>
    </row>
    <row r="137" spans="1:8" x14ac:dyDescent="0.25">
      <c r="A137">
        <v>327.12</v>
      </c>
      <c r="B137">
        <v>207</v>
      </c>
      <c r="C137">
        <v>1.34</v>
      </c>
      <c r="D137">
        <v>80.239999999999995</v>
      </c>
      <c r="E137">
        <v>21.2</v>
      </c>
      <c r="F137">
        <v>7.3</v>
      </c>
      <c r="G137">
        <v>1.93</v>
      </c>
      <c r="H137">
        <v>0.49</v>
      </c>
    </row>
    <row r="138" spans="1:8" x14ac:dyDescent="0.25">
      <c r="A138">
        <v>328.11</v>
      </c>
      <c r="B138">
        <v>209</v>
      </c>
      <c r="C138">
        <v>1.35</v>
      </c>
      <c r="D138">
        <v>81.010000000000005</v>
      </c>
      <c r="E138">
        <v>21.4</v>
      </c>
      <c r="F138">
        <v>7.33</v>
      </c>
      <c r="G138">
        <v>1.94</v>
      </c>
      <c r="H138">
        <v>0.5</v>
      </c>
    </row>
    <row r="139" spans="1:8" x14ac:dyDescent="0.25">
      <c r="A139">
        <v>328.78</v>
      </c>
      <c r="B139">
        <v>207</v>
      </c>
      <c r="C139">
        <v>1.34</v>
      </c>
      <c r="D139">
        <v>80.239999999999995</v>
      </c>
      <c r="E139">
        <v>21.2</v>
      </c>
      <c r="F139">
        <v>7.35</v>
      </c>
      <c r="G139">
        <v>1.94</v>
      </c>
      <c r="H139">
        <v>0.49</v>
      </c>
    </row>
    <row r="140" spans="1:8" x14ac:dyDescent="0.25">
      <c r="A140">
        <v>329.1</v>
      </c>
      <c r="B140">
        <v>207</v>
      </c>
      <c r="C140">
        <v>1.34</v>
      </c>
      <c r="D140">
        <v>80.239999999999995</v>
      </c>
      <c r="E140">
        <v>21.2</v>
      </c>
      <c r="F140">
        <v>7.35</v>
      </c>
      <c r="G140">
        <v>1.94</v>
      </c>
      <c r="H140">
        <v>0.49</v>
      </c>
    </row>
    <row r="141" spans="1:8" x14ac:dyDescent="0.25">
      <c r="A141">
        <v>330.14</v>
      </c>
      <c r="B141">
        <v>206</v>
      </c>
      <c r="C141">
        <v>1.33</v>
      </c>
      <c r="D141">
        <v>79.849999999999994</v>
      </c>
      <c r="E141">
        <v>21.09</v>
      </c>
      <c r="F141">
        <v>7.37</v>
      </c>
      <c r="G141">
        <v>1.95</v>
      </c>
      <c r="H141">
        <v>0.49</v>
      </c>
    </row>
    <row r="142" spans="1:8" x14ac:dyDescent="0.25">
      <c r="A142">
        <v>330.77</v>
      </c>
      <c r="B142">
        <v>209</v>
      </c>
      <c r="C142">
        <v>1.35</v>
      </c>
      <c r="D142">
        <v>81.010000000000005</v>
      </c>
      <c r="E142">
        <v>21.4</v>
      </c>
      <c r="F142">
        <v>7.39</v>
      </c>
      <c r="G142">
        <v>1.95</v>
      </c>
      <c r="H142">
        <v>0.5</v>
      </c>
    </row>
    <row r="143" spans="1:8" x14ac:dyDescent="0.25">
      <c r="A143">
        <v>331.12</v>
      </c>
      <c r="B143">
        <v>209</v>
      </c>
      <c r="C143">
        <v>1.35</v>
      </c>
      <c r="D143">
        <v>81.010000000000005</v>
      </c>
      <c r="E143">
        <v>21.4</v>
      </c>
      <c r="F143">
        <v>7.39</v>
      </c>
      <c r="G143">
        <v>1.95</v>
      </c>
      <c r="H143">
        <v>0.5</v>
      </c>
    </row>
    <row r="144" spans="1:8" x14ac:dyDescent="0.25">
      <c r="A144">
        <v>332.13</v>
      </c>
      <c r="B144">
        <v>206</v>
      </c>
      <c r="C144">
        <v>1.33</v>
      </c>
      <c r="D144">
        <v>79.849999999999994</v>
      </c>
      <c r="E144">
        <v>21.09</v>
      </c>
      <c r="F144">
        <v>7.42</v>
      </c>
      <c r="G144">
        <v>1.96</v>
      </c>
      <c r="H144">
        <v>0.49</v>
      </c>
    </row>
    <row r="145" spans="1:8" x14ac:dyDescent="0.25">
      <c r="A145">
        <v>332.77</v>
      </c>
      <c r="B145">
        <v>205</v>
      </c>
      <c r="C145">
        <v>1.32</v>
      </c>
      <c r="D145">
        <v>79.459999999999994</v>
      </c>
      <c r="E145">
        <v>20.99</v>
      </c>
      <c r="F145">
        <v>7.44</v>
      </c>
      <c r="G145">
        <v>1.96</v>
      </c>
      <c r="H145">
        <v>0.49</v>
      </c>
    </row>
    <row r="146" spans="1:8" x14ac:dyDescent="0.25">
      <c r="A146">
        <v>333.15</v>
      </c>
      <c r="B146">
        <v>205</v>
      </c>
      <c r="C146">
        <v>1.32</v>
      </c>
      <c r="D146">
        <v>79.459999999999994</v>
      </c>
      <c r="E146">
        <v>20.99</v>
      </c>
      <c r="F146">
        <v>7.44</v>
      </c>
      <c r="G146">
        <v>1.96</v>
      </c>
      <c r="H146">
        <v>0.49</v>
      </c>
    </row>
    <row r="147" spans="1:8" x14ac:dyDescent="0.25">
      <c r="A147">
        <v>334.15</v>
      </c>
      <c r="B147">
        <v>208</v>
      </c>
      <c r="C147">
        <v>1.34</v>
      </c>
      <c r="D147">
        <v>80.62</v>
      </c>
      <c r="E147">
        <v>21.3</v>
      </c>
      <c r="F147">
        <v>7.46</v>
      </c>
      <c r="G147">
        <v>1.97</v>
      </c>
      <c r="H147">
        <v>0.49</v>
      </c>
    </row>
    <row r="148" spans="1:8" x14ac:dyDescent="0.25">
      <c r="A148">
        <v>334.76</v>
      </c>
      <c r="B148">
        <v>207</v>
      </c>
      <c r="C148">
        <v>1.34</v>
      </c>
      <c r="D148">
        <v>80.239999999999995</v>
      </c>
      <c r="E148">
        <v>21.2</v>
      </c>
      <c r="F148">
        <v>7.48</v>
      </c>
      <c r="G148">
        <v>1.98</v>
      </c>
      <c r="H148">
        <v>0.49</v>
      </c>
    </row>
    <row r="149" spans="1:8" x14ac:dyDescent="0.25">
      <c r="A149">
        <v>335.11</v>
      </c>
      <c r="B149">
        <v>207</v>
      </c>
      <c r="C149">
        <v>1.34</v>
      </c>
      <c r="D149">
        <v>80.239999999999995</v>
      </c>
      <c r="E149">
        <v>21.2</v>
      </c>
      <c r="F149">
        <v>7.48</v>
      </c>
      <c r="G149">
        <v>1.98</v>
      </c>
      <c r="H149">
        <v>0.49</v>
      </c>
    </row>
    <row r="150" spans="1:8" x14ac:dyDescent="0.25">
      <c r="A150">
        <v>336.17</v>
      </c>
      <c r="B150">
        <v>207</v>
      </c>
      <c r="C150">
        <v>1.34</v>
      </c>
      <c r="D150">
        <v>80.239999999999995</v>
      </c>
      <c r="E150">
        <v>21.2</v>
      </c>
      <c r="F150">
        <v>7.51</v>
      </c>
      <c r="G150">
        <v>1.98</v>
      </c>
      <c r="H150">
        <v>0.49</v>
      </c>
    </row>
    <row r="151" spans="1:8" x14ac:dyDescent="0.25">
      <c r="A151">
        <v>336.77</v>
      </c>
      <c r="B151">
        <v>206</v>
      </c>
      <c r="C151">
        <v>1.33</v>
      </c>
      <c r="D151">
        <v>79.849999999999994</v>
      </c>
      <c r="E151">
        <v>21.09</v>
      </c>
      <c r="F151">
        <v>7.53</v>
      </c>
      <c r="G151">
        <v>1.99</v>
      </c>
      <c r="H151">
        <v>0.49</v>
      </c>
    </row>
    <row r="152" spans="1:8" x14ac:dyDescent="0.25">
      <c r="A152">
        <v>337.14</v>
      </c>
      <c r="B152">
        <v>206</v>
      </c>
      <c r="C152">
        <v>1.33</v>
      </c>
      <c r="D152">
        <v>79.849999999999994</v>
      </c>
      <c r="E152">
        <v>21.09</v>
      </c>
      <c r="F152">
        <v>7.53</v>
      </c>
      <c r="G152">
        <v>1.99</v>
      </c>
      <c r="H152">
        <v>0.49</v>
      </c>
    </row>
    <row r="153" spans="1:8" x14ac:dyDescent="0.25">
      <c r="A153">
        <v>338.14</v>
      </c>
      <c r="B153">
        <v>207</v>
      </c>
      <c r="C153">
        <v>1.34</v>
      </c>
      <c r="D153">
        <v>80.239999999999995</v>
      </c>
      <c r="E153">
        <v>21.2</v>
      </c>
      <c r="F153">
        <v>7.55</v>
      </c>
      <c r="G153">
        <v>1.99</v>
      </c>
      <c r="H153">
        <v>0.49</v>
      </c>
    </row>
    <row r="154" spans="1:8" x14ac:dyDescent="0.25">
      <c r="A154">
        <v>338.79</v>
      </c>
      <c r="B154">
        <v>206</v>
      </c>
      <c r="C154">
        <v>1.33</v>
      </c>
      <c r="D154">
        <v>79.849999999999994</v>
      </c>
      <c r="E154">
        <v>21.09</v>
      </c>
      <c r="F154">
        <v>7.57</v>
      </c>
      <c r="G154">
        <v>2</v>
      </c>
      <c r="H154">
        <v>0.49</v>
      </c>
    </row>
    <row r="155" spans="1:8" x14ac:dyDescent="0.25">
      <c r="A155">
        <v>339.13</v>
      </c>
      <c r="B155">
        <v>206</v>
      </c>
      <c r="C155">
        <v>1.33</v>
      </c>
      <c r="D155">
        <v>79.849999999999994</v>
      </c>
      <c r="E155">
        <v>21.09</v>
      </c>
      <c r="F155">
        <v>7.57</v>
      </c>
      <c r="G155">
        <v>2</v>
      </c>
      <c r="H155">
        <v>0.49</v>
      </c>
    </row>
    <row r="156" spans="1:8" x14ac:dyDescent="0.25">
      <c r="A156">
        <v>340.13</v>
      </c>
      <c r="B156">
        <v>206</v>
      </c>
      <c r="C156">
        <v>1.33</v>
      </c>
      <c r="D156">
        <v>79.849999999999994</v>
      </c>
      <c r="E156">
        <v>21.09</v>
      </c>
      <c r="F156">
        <v>7.59</v>
      </c>
      <c r="G156">
        <v>2.0099999999999998</v>
      </c>
      <c r="H156">
        <v>0.49</v>
      </c>
    </row>
    <row r="157" spans="1:8" x14ac:dyDescent="0.25">
      <c r="A157">
        <v>340.78</v>
      </c>
      <c r="B157">
        <v>206</v>
      </c>
      <c r="C157">
        <v>1.33</v>
      </c>
      <c r="D157">
        <v>79.849999999999994</v>
      </c>
      <c r="E157">
        <v>21.09</v>
      </c>
      <c r="F157">
        <v>7.62</v>
      </c>
      <c r="G157">
        <v>2.0099999999999998</v>
      </c>
      <c r="H157">
        <v>0.49</v>
      </c>
    </row>
    <row r="158" spans="1:8" x14ac:dyDescent="0.25">
      <c r="A158">
        <v>341.12</v>
      </c>
      <c r="B158">
        <v>206</v>
      </c>
      <c r="C158">
        <v>1.33</v>
      </c>
      <c r="D158">
        <v>79.849999999999994</v>
      </c>
      <c r="E158">
        <v>21.09</v>
      </c>
      <c r="F158">
        <v>7.62</v>
      </c>
      <c r="G158">
        <v>2.0099999999999998</v>
      </c>
      <c r="H158">
        <v>0.49</v>
      </c>
    </row>
    <row r="159" spans="1:8" x14ac:dyDescent="0.25">
      <c r="A159">
        <v>342.11</v>
      </c>
      <c r="B159">
        <v>201</v>
      </c>
      <c r="C159">
        <v>1.3</v>
      </c>
      <c r="D159">
        <v>77.91</v>
      </c>
      <c r="E159">
        <v>20.58</v>
      </c>
      <c r="F159">
        <v>7.64</v>
      </c>
      <c r="G159">
        <v>2.02</v>
      </c>
      <c r="H159">
        <v>0.48</v>
      </c>
    </row>
    <row r="160" spans="1:8" x14ac:dyDescent="0.25">
      <c r="A160">
        <v>342.78</v>
      </c>
      <c r="B160">
        <v>204</v>
      </c>
      <c r="C160">
        <v>1.32</v>
      </c>
      <c r="D160">
        <v>79.069999999999993</v>
      </c>
      <c r="E160">
        <v>20.89</v>
      </c>
      <c r="F160">
        <v>7.66</v>
      </c>
      <c r="G160">
        <v>2.02</v>
      </c>
      <c r="H160">
        <v>0.48</v>
      </c>
    </row>
    <row r="161" spans="1:8" x14ac:dyDescent="0.25">
      <c r="A161">
        <v>343.12</v>
      </c>
      <c r="B161">
        <v>204</v>
      </c>
      <c r="C161">
        <v>1.32</v>
      </c>
      <c r="D161">
        <v>79.069999999999993</v>
      </c>
      <c r="E161">
        <v>20.89</v>
      </c>
      <c r="F161">
        <v>7.66</v>
      </c>
      <c r="G161">
        <v>2.02</v>
      </c>
      <c r="H161">
        <v>0.48</v>
      </c>
    </row>
    <row r="162" spans="1:8" x14ac:dyDescent="0.25">
      <c r="A162">
        <v>344.14</v>
      </c>
      <c r="B162">
        <v>208</v>
      </c>
      <c r="C162">
        <v>1.34</v>
      </c>
      <c r="D162">
        <v>80.62</v>
      </c>
      <c r="E162">
        <v>21.3</v>
      </c>
      <c r="F162">
        <v>7.68</v>
      </c>
      <c r="G162">
        <v>2.0299999999999998</v>
      </c>
      <c r="H162">
        <v>0.49</v>
      </c>
    </row>
    <row r="163" spans="1:8" x14ac:dyDescent="0.25">
      <c r="A163">
        <v>344.8</v>
      </c>
      <c r="B163">
        <v>207</v>
      </c>
      <c r="C163">
        <v>1.34</v>
      </c>
      <c r="D163">
        <v>80.239999999999995</v>
      </c>
      <c r="E163">
        <v>21.2</v>
      </c>
      <c r="F163">
        <v>7.7</v>
      </c>
      <c r="G163">
        <v>2.04</v>
      </c>
      <c r="H163">
        <v>0.49</v>
      </c>
    </row>
    <row r="164" spans="1:8" x14ac:dyDescent="0.25">
      <c r="A164">
        <v>345.11</v>
      </c>
      <c r="B164">
        <v>207</v>
      </c>
      <c r="C164">
        <v>1.34</v>
      </c>
      <c r="D164">
        <v>80.239999999999995</v>
      </c>
      <c r="E164">
        <v>21.2</v>
      </c>
      <c r="F164">
        <v>7.7</v>
      </c>
      <c r="G164">
        <v>2.04</v>
      </c>
      <c r="H164">
        <v>0.49</v>
      </c>
    </row>
    <row r="165" spans="1:8" x14ac:dyDescent="0.25">
      <c r="A165">
        <v>346.15</v>
      </c>
      <c r="B165">
        <v>208</v>
      </c>
      <c r="C165">
        <v>1.34</v>
      </c>
      <c r="D165">
        <v>80.62</v>
      </c>
      <c r="E165">
        <v>21.3</v>
      </c>
      <c r="F165">
        <v>7.73</v>
      </c>
      <c r="G165">
        <v>2.04</v>
      </c>
      <c r="H165">
        <v>0.49</v>
      </c>
    </row>
    <row r="166" spans="1:8" x14ac:dyDescent="0.25">
      <c r="A166">
        <v>346.79</v>
      </c>
      <c r="B166">
        <v>208</v>
      </c>
      <c r="C166">
        <v>1.34</v>
      </c>
      <c r="D166">
        <v>80.62</v>
      </c>
      <c r="E166">
        <v>21.3</v>
      </c>
      <c r="F166">
        <v>7.75</v>
      </c>
      <c r="G166">
        <v>2.0499999999999998</v>
      </c>
      <c r="H166">
        <v>0.49</v>
      </c>
    </row>
    <row r="167" spans="1:8" x14ac:dyDescent="0.25">
      <c r="A167">
        <v>347.1</v>
      </c>
      <c r="B167">
        <v>208</v>
      </c>
      <c r="C167">
        <v>1.34</v>
      </c>
      <c r="D167">
        <v>80.62</v>
      </c>
      <c r="E167">
        <v>21.3</v>
      </c>
      <c r="F167">
        <v>7.75</v>
      </c>
      <c r="G167">
        <v>2.0499999999999998</v>
      </c>
      <c r="H167">
        <v>0.49</v>
      </c>
    </row>
    <row r="168" spans="1:8" x14ac:dyDescent="0.25">
      <c r="A168">
        <v>348.14</v>
      </c>
      <c r="B168">
        <v>203</v>
      </c>
      <c r="C168">
        <v>1.31</v>
      </c>
      <c r="D168">
        <v>78.680000000000007</v>
      </c>
      <c r="E168">
        <v>20.79</v>
      </c>
      <c r="F168">
        <v>7.77</v>
      </c>
      <c r="G168">
        <v>2.0499999999999998</v>
      </c>
      <c r="H168">
        <v>0.48</v>
      </c>
    </row>
    <row r="169" spans="1:8" x14ac:dyDescent="0.25">
      <c r="A169">
        <v>348.81</v>
      </c>
      <c r="B169">
        <v>203</v>
      </c>
      <c r="C169">
        <v>1.31</v>
      </c>
      <c r="D169">
        <v>78.680000000000007</v>
      </c>
      <c r="E169">
        <v>20.79</v>
      </c>
      <c r="F169">
        <v>7.79</v>
      </c>
      <c r="G169">
        <v>2.06</v>
      </c>
      <c r="H169">
        <v>0.48</v>
      </c>
    </row>
    <row r="170" spans="1:8" x14ac:dyDescent="0.25">
      <c r="A170">
        <v>349.12</v>
      </c>
      <c r="B170">
        <v>203</v>
      </c>
      <c r="C170">
        <v>1.31</v>
      </c>
      <c r="D170">
        <v>78.680000000000007</v>
      </c>
      <c r="E170">
        <v>20.79</v>
      </c>
      <c r="F170">
        <v>7.79</v>
      </c>
      <c r="G170">
        <v>2.06</v>
      </c>
      <c r="H170">
        <v>0.48</v>
      </c>
    </row>
    <row r="171" spans="1:8" x14ac:dyDescent="0.25">
      <c r="A171">
        <v>350.15</v>
      </c>
      <c r="B171">
        <v>205</v>
      </c>
      <c r="C171">
        <v>1.32</v>
      </c>
      <c r="D171">
        <v>79.459999999999994</v>
      </c>
      <c r="E171">
        <v>20.99</v>
      </c>
      <c r="F171">
        <v>7.82</v>
      </c>
      <c r="G171">
        <v>2.06</v>
      </c>
      <c r="H171">
        <v>0.49</v>
      </c>
    </row>
    <row r="172" spans="1:8" x14ac:dyDescent="0.25">
      <c r="A172">
        <v>350.81</v>
      </c>
      <c r="B172">
        <v>208</v>
      </c>
      <c r="C172">
        <v>1.34</v>
      </c>
      <c r="D172">
        <v>80.62</v>
      </c>
      <c r="E172">
        <v>21.3</v>
      </c>
      <c r="F172">
        <v>7.84</v>
      </c>
      <c r="G172">
        <v>2.0699999999999998</v>
      </c>
      <c r="H172">
        <v>0.49</v>
      </c>
    </row>
    <row r="173" spans="1:8" x14ac:dyDescent="0.25">
      <c r="A173">
        <v>351.13</v>
      </c>
      <c r="B173">
        <v>208</v>
      </c>
      <c r="C173">
        <v>1.34</v>
      </c>
      <c r="D173">
        <v>80.62</v>
      </c>
      <c r="E173">
        <v>21.3</v>
      </c>
      <c r="F173">
        <v>7.84</v>
      </c>
      <c r="G173">
        <v>2.0699999999999998</v>
      </c>
      <c r="H173">
        <v>0.49</v>
      </c>
    </row>
    <row r="174" spans="1:8" x14ac:dyDescent="0.25">
      <c r="A174">
        <v>352.14</v>
      </c>
      <c r="B174">
        <v>208</v>
      </c>
      <c r="C174">
        <v>1.34</v>
      </c>
      <c r="D174">
        <v>80.62</v>
      </c>
      <c r="E174">
        <v>21.3</v>
      </c>
      <c r="F174">
        <v>7.86</v>
      </c>
      <c r="G174">
        <v>2.08</v>
      </c>
      <c r="H174">
        <v>0.49</v>
      </c>
    </row>
    <row r="175" spans="1:8" x14ac:dyDescent="0.25">
      <c r="A175">
        <v>352.83</v>
      </c>
      <c r="B175">
        <v>206</v>
      </c>
      <c r="C175">
        <v>1.33</v>
      </c>
      <c r="D175">
        <v>79.849999999999994</v>
      </c>
      <c r="E175">
        <v>21.09</v>
      </c>
      <c r="F175">
        <v>7.88</v>
      </c>
      <c r="G175">
        <v>2.08</v>
      </c>
      <c r="H175">
        <v>0.49</v>
      </c>
    </row>
    <row r="176" spans="1:8" x14ac:dyDescent="0.25">
      <c r="A176">
        <v>353.12</v>
      </c>
      <c r="B176">
        <v>206</v>
      </c>
      <c r="C176">
        <v>1.33</v>
      </c>
      <c r="D176">
        <v>79.849999999999994</v>
      </c>
      <c r="E176">
        <v>21.09</v>
      </c>
      <c r="F176">
        <v>7.88</v>
      </c>
      <c r="G176">
        <v>2.08</v>
      </c>
      <c r="H176">
        <v>0.49</v>
      </c>
    </row>
    <row r="177" spans="1:8" x14ac:dyDescent="0.25">
      <c r="A177">
        <v>354.15</v>
      </c>
      <c r="B177">
        <v>208</v>
      </c>
      <c r="C177">
        <v>1.34</v>
      </c>
      <c r="D177">
        <v>80.62</v>
      </c>
      <c r="E177">
        <v>21.3</v>
      </c>
      <c r="F177">
        <v>7.9</v>
      </c>
      <c r="G177">
        <v>2.09</v>
      </c>
      <c r="H177">
        <v>0.49</v>
      </c>
    </row>
    <row r="178" spans="1:8" x14ac:dyDescent="0.25">
      <c r="A178">
        <v>354.89</v>
      </c>
      <c r="B178">
        <v>205</v>
      </c>
      <c r="C178">
        <v>1.32</v>
      </c>
      <c r="D178">
        <v>79.459999999999994</v>
      </c>
      <c r="E178">
        <v>20.99</v>
      </c>
      <c r="F178">
        <v>7.93</v>
      </c>
      <c r="G178">
        <v>2.09</v>
      </c>
      <c r="H178">
        <v>0.49</v>
      </c>
    </row>
    <row r="179" spans="1:8" x14ac:dyDescent="0.25">
      <c r="A179">
        <v>355.12</v>
      </c>
      <c r="B179">
        <v>205</v>
      </c>
      <c r="C179">
        <v>1.32</v>
      </c>
      <c r="D179">
        <v>79.459999999999994</v>
      </c>
      <c r="E179">
        <v>20.99</v>
      </c>
      <c r="F179">
        <v>7.93</v>
      </c>
      <c r="G179">
        <v>2.09</v>
      </c>
      <c r="H179">
        <v>0.49</v>
      </c>
    </row>
    <row r="180" spans="1:8" x14ac:dyDescent="0.25">
      <c r="A180">
        <v>356.14</v>
      </c>
      <c r="B180">
        <v>205</v>
      </c>
      <c r="C180">
        <v>1.32</v>
      </c>
      <c r="D180">
        <v>79.459999999999994</v>
      </c>
      <c r="E180">
        <v>20.99</v>
      </c>
      <c r="F180">
        <v>7.95</v>
      </c>
      <c r="G180">
        <v>2.1</v>
      </c>
      <c r="H180">
        <v>0.49</v>
      </c>
    </row>
    <row r="181" spans="1:8" x14ac:dyDescent="0.25">
      <c r="A181">
        <v>356.85</v>
      </c>
      <c r="B181">
        <v>207</v>
      </c>
      <c r="C181">
        <v>1.34</v>
      </c>
      <c r="D181">
        <v>80.239999999999995</v>
      </c>
      <c r="E181">
        <v>21.2</v>
      </c>
      <c r="F181">
        <v>7.97</v>
      </c>
      <c r="G181">
        <v>2.11</v>
      </c>
      <c r="H181">
        <v>0.49</v>
      </c>
    </row>
    <row r="182" spans="1:8" x14ac:dyDescent="0.25">
      <c r="A182">
        <v>357.12</v>
      </c>
      <c r="B182">
        <v>207</v>
      </c>
      <c r="C182">
        <v>1.34</v>
      </c>
      <c r="D182">
        <v>80.239999999999995</v>
      </c>
      <c r="E182">
        <v>21.2</v>
      </c>
      <c r="F182">
        <v>7.97</v>
      </c>
      <c r="G182">
        <v>2.11</v>
      </c>
      <c r="H182">
        <v>0.49</v>
      </c>
    </row>
    <row r="183" spans="1:8" x14ac:dyDescent="0.25">
      <c r="A183">
        <v>358.13</v>
      </c>
      <c r="B183">
        <v>205</v>
      </c>
      <c r="C183">
        <v>1.32</v>
      </c>
      <c r="D183">
        <v>79.459999999999994</v>
      </c>
      <c r="E183">
        <v>20.99</v>
      </c>
      <c r="F183">
        <v>7.99</v>
      </c>
      <c r="G183">
        <v>2.11</v>
      </c>
      <c r="H183">
        <v>0.49</v>
      </c>
    </row>
    <row r="184" spans="1:8" x14ac:dyDescent="0.25">
      <c r="A184">
        <v>358.9</v>
      </c>
      <c r="B184">
        <v>207</v>
      </c>
      <c r="C184">
        <v>1.34</v>
      </c>
      <c r="D184">
        <v>80.239999999999995</v>
      </c>
      <c r="E184">
        <v>21.2</v>
      </c>
      <c r="F184">
        <v>8.02</v>
      </c>
      <c r="G184">
        <v>2.12</v>
      </c>
      <c r="H184">
        <v>0.49</v>
      </c>
    </row>
    <row r="185" spans="1:8" x14ac:dyDescent="0.25">
      <c r="A185">
        <v>359.13</v>
      </c>
      <c r="B185">
        <v>207</v>
      </c>
      <c r="C185">
        <v>1.34</v>
      </c>
      <c r="D185">
        <v>80.239999999999995</v>
      </c>
      <c r="E185">
        <v>21.2</v>
      </c>
      <c r="F185">
        <v>8.02</v>
      </c>
      <c r="G185">
        <v>2.12</v>
      </c>
      <c r="H185">
        <v>0.49</v>
      </c>
    </row>
    <row r="186" spans="1:8" x14ac:dyDescent="0.25">
      <c r="A186">
        <v>360.15</v>
      </c>
      <c r="B186">
        <v>207</v>
      </c>
      <c r="C186">
        <v>1.34</v>
      </c>
      <c r="D186">
        <v>80.239999999999995</v>
      </c>
      <c r="E186">
        <v>21.2</v>
      </c>
      <c r="F186">
        <v>8.0399999999999991</v>
      </c>
      <c r="G186">
        <v>2.12</v>
      </c>
      <c r="H186">
        <v>0.49</v>
      </c>
    </row>
    <row r="187" spans="1:8" x14ac:dyDescent="0.25">
      <c r="A187">
        <v>360.95</v>
      </c>
      <c r="B187">
        <v>207</v>
      </c>
      <c r="C187">
        <v>1.34</v>
      </c>
      <c r="D187">
        <v>80.239999999999995</v>
      </c>
      <c r="E187">
        <v>21.2</v>
      </c>
      <c r="F187">
        <v>8.06</v>
      </c>
      <c r="G187">
        <v>2.13</v>
      </c>
      <c r="H187">
        <v>0.49</v>
      </c>
    </row>
    <row r="188" spans="1:8" x14ac:dyDescent="0.25">
      <c r="A188">
        <v>361.11</v>
      </c>
      <c r="B188">
        <v>207</v>
      </c>
      <c r="C188">
        <v>1.34</v>
      </c>
      <c r="D188">
        <v>80.239999999999995</v>
      </c>
      <c r="E188">
        <v>21.2</v>
      </c>
      <c r="F188">
        <v>8.06</v>
      </c>
      <c r="G188">
        <v>2.13</v>
      </c>
      <c r="H188">
        <v>0.49</v>
      </c>
    </row>
    <row r="189" spans="1:8" x14ac:dyDescent="0.25">
      <c r="A189">
        <v>362.11</v>
      </c>
      <c r="B189">
        <v>206</v>
      </c>
      <c r="C189">
        <v>1.33</v>
      </c>
      <c r="D189">
        <v>79.849999999999994</v>
      </c>
      <c r="E189">
        <v>21.09</v>
      </c>
      <c r="F189">
        <v>8.08</v>
      </c>
      <c r="G189">
        <v>2.14</v>
      </c>
      <c r="H189">
        <v>0.49</v>
      </c>
    </row>
    <row r="190" spans="1:8" x14ac:dyDescent="0.25">
      <c r="A190">
        <v>362.9</v>
      </c>
      <c r="B190">
        <v>207</v>
      </c>
      <c r="C190">
        <v>1.34</v>
      </c>
      <c r="D190">
        <v>80.239999999999995</v>
      </c>
      <c r="E190">
        <v>21.2</v>
      </c>
      <c r="F190">
        <v>8.1</v>
      </c>
      <c r="G190">
        <v>2.14</v>
      </c>
      <c r="H190">
        <v>0.49</v>
      </c>
    </row>
    <row r="191" spans="1:8" x14ac:dyDescent="0.25">
      <c r="A191">
        <v>363.11</v>
      </c>
      <c r="B191">
        <v>207</v>
      </c>
      <c r="C191">
        <v>1.34</v>
      </c>
      <c r="D191">
        <v>80.239999999999995</v>
      </c>
      <c r="E191">
        <v>21.2</v>
      </c>
      <c r="F191">
        <v>8.1</v>
      </c>
      <c r="G191">
        <v>2.14</v>
      </c>
      <c r="H191">
        <v>0.49</v>
      </c>
    </row>
    <row r="192" spans="1:8" x14ac:dyDescent="0.25">
      <c r="A192">
        <v>364.14</v>
      </c>
      <c r="B192">
        <v>203</v>
      </c>
      <c r="C192">
        <v>1.31</v>
      </c>
      <c r="D192">
        <v>78.680000000000007</v>
      </c>
      <c r="E192">
        <v>20.79</v>
      </c>
      <c r="F192">
        <v>8.1300000000000008</v>
      </c>
      <c r="G192">
        <v>2.15</v>
      </c>
      <c r="H192">
        <v>0.48</v>
      </c>
    </row>
    <row r="193" spans="1:8" x14ac:dyDescent="0.25">
      <c r="A193">
        <v>364.94</v>
      </c>
      <c r="B193">
        <v>205</v>
      </c>
      <c r="C193">
        <v>1.32</v>
      </c>
      <c r="D193">
        <v>79.459999999999994</v>
      </c>
      <c r="E193">
        <v>20.99</v>
      </c>
      <c r="F193">
        <v>8.15</v>
      </c>
      <c r="G193">
        <v>2.15</v>
      </c>
      <c r="H193">
        <v>0.49</v>
      </c>
    </row>
    <row r="194" spans="1:8" x14ac:dyDescent="0.25">
      <c r="A194">
        <v>365.12</v>
      </c>
      <c r="B194">
        <v>205</v>
      </c>
      <c r="C194">
        <v>1.32</v>
      </c>
      <c r="D194">
        <v>79.459999999999994</v>
      </c>
      <c r="E194">
        <v>20.99</v>
      </c>
      <c r="F194">
        <v>8.15</v>
      </c>
      <c r="G194">
        <v>2.15</v>
      </c>
      <c r="H194">
        <v>0.49</v>
      </c>
    </row>
    <row r="195" spans="1:8" x14ac:dyDescent="0.25">
      <c r="A195">
        <v>366.13</v>
      </c>
      <c r="B195">
        <v>204</v>
      </c>
      <c r="C195">
        <v>1.32</v>
      </c>
      <c r="D195">
        <v>79.069999999999993</v>
      </c>
      <c r="E195">
        <v>20.89</v>
      </c>
      <c r="F195">
        <v>8.17</v>
      </c>
      <c r="G195">
        <v>2.16</v>
      </c>
      <c r="H195">
        <v>0.48</v>
      </c>
    </row>
    <row r="196" spans="1:8" x14ac:dyDescent="0.25">
      <c r="A196">
        <v>366.91</v>
      </c>
      <c r="B196">
        <v>203</v>
      </c>
      <c r="C196">
        <v>1.31</v>
      </c>
      <c r="D196">
        <v>78.680000000000007</v>
      </c>
      <c r="E196">
        <v>20.79</v>
      </c>
      <c r="F196">
        <v>8.19</v>
      </c>
      <c r="G196">
        <v>2.16</v>
      </c>
      <c r="H196">
        <v>0.48</v>
      </c>
    </row>
    <row r="197" spans="1:8" x14ac:dyDescent="0.25">
      <c r="A197">
        <v>367.11</v>
      </c>
      <c r="B197">
        <v>203</v>
      </c>
      <c r="C197">
        <v>1.31</v>
      </c>
      <c r="D197">
        <v>78.680000000000007</v>
      </c>
      <c r="E197">
        <v>20.79</v>
      </c>
      <c r="F197">
        <v>8.19</v>
      </c>
      <c r="G197">
        <v>2.16</v>
      </c>
      <c r="H197">
        <v>0.48</v>
      </c>
    </row>
    <row r="198" spans="1:8" x14ac:dyDescent="0.25">
      <c r="A198">
        <v>368.13</v>
      </c>
      <c r="B198">
        <v>204</v>
      </c>
      <c r="C198">
        <v>1.32</v>
      </c>
      <c r="D198">
        <v>79.069999999999993</v>
      </c>
      <c r="E198">
        <v>20.89</v>
      </c>
      <c r="F198">
        <v>8.2100000000000009</v>
      </c>
      <c r="G198">
        <v>2.17</v>
      </c>
      <c r="H198">
        <v>0.48</v>
      </c>
    </row>
    <row r="199" spans="1:8" x14ac:dyDescent="0.25">
      <c r="A199">
        <v>368.94</v>
      </c>
      <c r="B199">
        <v>208</v>
      </c>
      <c r="C199">
        <v>1.34</v>
      </c>
      <c r="D199">
        <v>80.62</v>
      </c>
      <c r="E199">
        <v>21.3</v>
      </c>
      <c r="F199">
        <v>8.24</v>
      </c>
      <c r="G199">
        <v>2.1800000000000002</v>
      </c>
      <c r="H199">
        <v>0.49</v>
      </c>
    </row>
    <row r="200" spans="1:8" x14ac:dyDescent="0.25">
      <c r="A200">
        <v>369.12</v>
      </c>
      <c r="B200">
        <v>208</v>
      </c>
      <c r="C200">
        <v>1.34</v>
      </c>
      <c r="D200">
        <v>80.62</v>
      </c>
      <c r="E200">
        <v>21.3</v>
      </c>
      <c r="F200">
        <v>8.24</v>
      </c>
      <c r="G200">
        <v>2.1800000000000002</v>
      </c>
      <c r="H200">
        <v>0.49</v>
      </c>
    </row>
    <row r="201" spans="1:8" x14ac:dyDescent="0.25">
      <c r="A201">
        <v>370.12</v>
      </c>
      <c r="B201">
        <v>205</v>
      </c>
      <c r="C201">
        <v>1.32</v>
      </c>
      <c r="D201">
        <v>79.459999999999994</v>
      </c>
      <c r="E201">
        <v>20.99</v>
      </c>
      <c r="F201">
        <v>8.26</v>
      </c>
      <c r="G201">
        <v>2.1800000000000002</v>
      </c>
      <c r="H201">
        <v>0.49</v>
      </c>
    </row>
    <row r="202" spans="1:8" x14ac:dyDescent="0.25">
      <c r="A202">
        <v>370.91</v>
      </c>
      <c r="B202">
        <v>205</v>
      </c>
      <c r="C202">
        <v>1.32</v>
      </c>
      <c r="D202">
        <v>79.459999999999994</v>
      </c>
      <c r="E202">
        <v>20.99</v>
      </c>
      <c r="F202">
        <v>8.2799999999999994</v>
      </c>
      <c r="G202">
        <v>2.19</v>
      </c>
      <c r="H202">
        <v>0.49</v>
      </c>
    </row>
    <row r="203" spans="1:8" x14ac:dyDescent="0.25">
      <c r="A203">
        <v>371.14</v>
      </c>
      <c r="B203">
        <v>205</v>
      </c>
      <c r="C203">
        <v>1.32</v>
      </c>
      <c r="D203">
        <v>79.459999999999994</v>
      </c>
      <c r="E203">
        <v>20.99</v>
      </c>
      <c r="F203">
        <v>8.2799999999999994</v>
      </c>
      <c r="G203">
        <v>2.19</v>
      </c>
      <c r="H203">
        <v>0.49</v>
      </c>
    </row>
    <row r="204" spans="1:8" x14ac:dyDescent="0.25">
      <c r="A204">
        <v>372.14</v>
      </c>
      <c r="B204">
        <v>204</v>
      </c>
      <c r="C204">
        <v>1.32</v>
      </c>
      <c r="D204">
        <v>79.069999999999993</v>
      </c>
      <c r="E204">
        <v>20.89</v>
      </c>
      <c r="F204">
        <v>8.3000000000000007</v>
      </c>
      <c r="G204">
        <v>2.19</v>
      </c>
      <c r="H204">
        <v>0.48</v>
      </c>
    </row>
    <row r="205" spans="1:8" x14ac:dyDescent="0.25">
      <c r="A205">
        <v>372.93</v>
      </c>
      <c r="B205">
        <v>206</v>
      </c>
      <c r="C205">
        <v>1.33</v>
      </c>
      <c r="D205">
        <v>79.849999999999994</v>
      </c>
      <c r="E205">
        <v>21.09</v>
      </c>
      <c r="F205">
        <v>8.32</v>
      </c>
      <c r="G205">
        <v>2.2000000000000002</v>
      </c>
      <c r="H205">
        <v>0.49</v>
      </c>
    </row>
    <row r="206" spans="1:8" x14ac:dyDescent="0.25">
      <c r="A206">
        <v>373.12</v>
      </c>
      <c r="B206">
        <v>206</v>
      </c>
      <c r="C206">
        <v>1.33</v>
      </c>
      <c r="D206">
        <v>79.849999999999994</v>
      </c>
      <c r="E206">
        <v>21.09</v>
      </c>
      <c r="F206">
        <v>8.32</v>
      </c>
      <c r="G206">
        <v>2.2000000000000002</v>
      </c>
      <c r="H206">
        <v>0.49</v>
      </c>
    </row>
    <row r="207" spans="1:8" x14ac:dyDescent="0.25">
      <c r="A207">
        <v>374.13</v>
      </c>
      <c r="B207">
        <v>203</v>
      </c>
      <c r="C207">
        <v>1.31</v>
      </c>
      <c r="D207">
        <v>78.680000000000007</v>
      </c>
      <c r="E207">
        <v>20.79</v>
      </c>
      <c r="F207">
        <v>8.35</v>
      </c>
      <c r="G207">
        <v>2.2000000000000002</v>
      </c>
      <c r="H207">
        <v>0.48</v>
      </c>
    </row>
    <row r="208" spans="1:8" x14ac:dyDescent="0.25">
      <c r="A208">
        <v>374.98</v>
      </c>
      <c r="B208">
        <v>207</v>
      </c>
      <c r="C208">
        <v>1.34</v>
      </c>
      <c r="D208">
        <v>80.239999999999995</v>
      </c>
      <c r="E208">
        <v>21.2</v>
      </c>
      <c r="F208">
        <v>8.3699999999999992</v>
      </c>
      <c r="G208">
        <v>2.21</v>
      </c>
      <c r="H208">
        <v>0.49</v>
      </c>
    </row>
    <row r="209" spans="1:8" x14ac:dyDescent="0.25">
      <c r="A209">
        <v>375.1</v>
      </c>
      <c r="B209">
        <v>207</v>
      </c>
      <c r="C209">
        <v>1.34</v>
      </c>
      <c r="D209">
        <v>80.239999999999995</v>
      </c>
      <c r="E209">
        <v>21.2</v>
      </c>
      <c r="F209">
        <v>8.3699999999999992</v>
      </c>
      <c r="G209">
        <v>2.21</v>
      </c>
      <c r="H209">
        <v>0.49</v>
      </c>
    </row>
    <row r="210" spans="1:8" x14ac:dyDescent="0.25">
      <c r="A210">
        <v>377.09</v>
      </c>
      <c r="B210">
        <v>206</v>
      </c>
      <c r="C210">
        <v>1.33</v>
      </c>
      <c r="D210">
        <v>79.849999999999994</v>
      </c>
      <c r="E210">
        <v>21.09</v>
      </c>
      <c r="F210">
        <v>8.41</v>
      </c>
      <c r="G210">
        <v>2.2200000000000002</v>
      </c>
      <c r="H210">
        <v>0.49</v>
      </c>
    </row>
    <row r="211" spans="1:8" x14ac:dyDescent="0.25">
      <c r="A211">
        <v>377.12</v>
      </c>
      <c r="B211">
        <v>206</v>
      </c>
      <c r="C211">
        <v>1.33</v>
      </c>
      <c r="D211">
        <v>79.849999999999994</v>
      </c>
      <c r="E211">
        <v>21.09</v>
      </c>
      <c r="F211">
        <v>8.41</v>
      </c>
      <c r="G211">
        <v>2.2200000000000002</v>
      </c>
      <c r="H211">
        <v>0.49</v>
      </c>
    </row>
    <row r="212" spans="1:8" x14ac:dyDescent="0.25">
      <c r="A212">
        <v>379.1</v>
      </c>
      <c r="B212">
        <v>205</v>
      </c>
      <c r="C212">
        <v>1.32</v>
      </c>
      <c r="D212">
        <v>79.459999999999994</v>
      </c>
      <c r="E212">
        <v>20.99</v>
      </c>
      <c r="F212">
        <v>8.4600000000000009</v>
      </c>
      <c r="G212">
        <v>2.23</v>
      </c>
      <c r="H212">
        <v>0.49</v>
      </c>
    </row>
    <row r="213" spans="1:8" x14ac:dyDescent="0.25">
      <c r="A213">
        <v>379.13</v>
      </c>
      <c r="B213">
        <v>205</v>
      </c>
      <c r="C213">
        <v>1.32</v>
      </c>
      <c r="D213">
        <v>79.459999999999994</v>
      </c>
      <c r="E213">
        <v>20.99</v>
      </c>
      <c r="F213">
        <v>8.4600000000000009</v>
      </c>
      <c r="G213">
        <v>2.23</v>
      </c>
      <c r="H213">
        <v>0.49</v>
      </c>
    </row>
    <row r="214" spans="1:8" x14ac:dyDescent="0.25">
      <c r="A214">
        <v>381.13</v>
      </c>
      <c r="B214">
        <v>204</v>
      </c>
      <c r="C214">
        <v>1.32</v>
      </c>
      <c r="D214">
        <v>79.069999999999993</v>
      </c>
      <c r="E214">
        <v>20.89</v>
      </c>
      <c r="F214">
        <v>8.5</v>
      </c>
      <c r="G214">
        <v>2.25</v>
      </c>
      <c r="H214">
        <v>0.48</v>
      </c>
    </row>
    <row r="215" spans="1:8" x14ac:dyDescent="0.25">
      <c r="A215">
        <v>381.18</v>
      </c>
      <c r="B215">
        <v>204</v>
      </c>
      <c r="C215">
        <v>1.32</v>
      </c>
      <c r="D215">
        <v>79.069999999999993</v>
      </c>
      <c r="E215">
        <v>20.89</v>
      </c>
      <c r="F215">
        <v>8.5</v>
      </c>
      <c r="G215">
        <v>2.25</v>
      </c>
      <c r="H215">
        <v>0.48</v>
      </c>
    </row>
    <row r="216" spans="1:8" x14ac:dyDescent="0.25">
      <c r="A216">
        <v>408.15</v>
      </c>
      <c r="B216">
        <v>203</v>
      </c>
      <c r="C216">
        <v>1.31</v>
      </c>
      <c r="D216">
        <v>78.680000000000007</v>
      </c>
      <c r="E216">
        <v>20.79</v>
      </c>
      <c r="F216">
        <v>9.1</v>
      </c>
      <c r="G216">
        <v>2.4</v>
      </c>
      <c r="H216">
        <v>0.48</v>
      </c>
    </row>
    <row r="217" spans="1:8" x14ac:dyDescent="0.25">
      <c r="A217">
        <v>408.22</v>
      </c>
      <c r="B217">
        <v>203</v>
      </c>
      <c r="C217">
        <v>1.31</v>
      </c>
      <c r="D217">
        <v>78.680000000000007</v>
      </c>
      <c r="E217">
        <v>20.79</v>
      </c>
      <c r="F217">
        <v>9.1</v>
      </c>
      <c r="G217">
        <v>2.4</v>
      </c>
      <c r="H217">
        <v>0.48</v>
      </c>
    </row>
    <row r="218" spans="1:8" x14ac:dyDescent="0.25">
      <c r="A218">
        <v>408.26</v>
      </c>
      <c r="B218">
        <v>203</v>
      </c>
      <c r="C218">
        <v>1.31</v>
      </c>
      <c r="D218">
        <v>78.680000000000007</v>
      </c>
      <c r="E218">
        <v>20.79</v>
      </c>
      <c r="F218">
        <v>9.1</v>
      </c>
      <c r="G218">
        <v>2.4</v>
      </c>
      <c r="H218">
        <v>0.48</v>
      </c>
    </row>
    <row r="219" spans="1:8" x14ac:dyDescent="0.25">
      <c r="A219">
        <v>408.31</v>
      </c>
      <c r="B219">
        <v>203</v>
      </c>
      <c r="C219">
        <v>1.31</v>
      </c>
      <c r="D219">
        <v>78.680000000000007</v>
      </c>
      <c r="E219">
        <v>20.79</v>
      </c>
      <c r="F219">
        <v>9.1</v>
      </c>
      <c r="G219">
        <v>2.4</v>
      </c>
      <c r="H219">
        <v>0.48</v>
      </c>
    </row>
    <row r="220" spans="1:8" x14ac:dyDescent="0.25">
      <c r="A220">
        <v>408.37</v>
      </c>
      <c r="B220">
        <v>203</v>
      </c>
      <c r="C220">
        <v>1.31</v>
      </c>
      <c r="D220">
        <v>78.680000000000007</v>
      </c>
      <c r="E220">
        <v>20.79</v>
      </c>
      <c r="F220">
        <v>9.1</v>
      </c>
      <c r="G220">
        <v>2.4</v>
      </c>
      <c r="H220">
        <v>0.48</v>
      </c>
    </row>
    <row r="221" spans="1:8" x14ac:dyDescent="0.25">
      <c r="A221">
        <v>408.75</v>
      </c>
      <c r="B221">
        <v>203</v>
      </c>
      <c r="C221">
        <v>1.31</v>
      </c>
      <c r="D221">
        <v>78.680000000000007</v>
      </c>
      <c r="E221">
        <v>20.79</v>
      </c>
      <c r="F221">
        <v>9.1</v>
      </c>
      <c r="G221">
        <v>2.4</v>
      </c>
      <c r="H221">
        <v>0.48</v>
      </c>
    </row>
    <row r="222" spans="1:8" x14ac:dyDescent="0.25">
      <c r="A222">
        <v>409.25</v>
      </c>
      <c r="B222">
        <v>160</v>
      </c>
      <c r="C222">
        <v>1.03</v>
      </c>
      <c r="D222">
        <v>62.02</v>
      </c>
      <c r="E222">
        <v>16.38</v>
      </c>
      <c r="F222">
        <v>9.11</v>
      </c>
      <c r="G222">
        <v>2.41</v>
      </c>
      <c r="H222">
        <v>0.38</v>
      </c>
    </row>
    <row r="223" spans="1:8" x14ac:dyDescent="0.25">
      <c r="A223">
        <v>410.27</v>
      </c>
      <c r="B223">
        <v>201</v>
      </c>
      <c r="C223">
        <v>1.3</v>
      </c>
      <c r="D223">
        <v>77.91</v>
      </c>
      <c r="E223">
        <v>20.58</v>
      </c>
      <c r="F223">
        <v>9.1300000000000008</v>
      </c>
      <c r="G223">
        <v>2.41</v>
      </c>
      <c r="H223">
        <v>0.48</v>
      </c>
    </row>
    <row r="224" spans="1:8" x14ac:dyDescent="0.25">
      <c r="A224">
        <v>410.76</v>
      </c>
      <c r="B224">
        <v>201</v>
      </c>
      <c r="C224">
        <v>1.3</v>
      </c>
      <c r="D224">
        <v>77.91</v>
      </c>
      <c r="E224">
        <v>20.58</v>
      </c>
      <c r="F224">
        <v>9.1300000000000008</v>
      </c>
      <c r="G224">
        <v>2.41</v>
      </c>
      <c r="H224">
        <v>0.48</v>
      </c>
    </row>
    <row r="225" spans="1:8" x14ac:dyDescent="0.25">
      <c r="A225">
        <v>411.34</v>
      </c>
      <c r="B225">
        <v>206</v>
      </c>
      <c r="C225">
        <v>1.33</v>
      </c>
      <c r="D225">
        <v>79.849999999999994</v>
      </c>
      <c r="E225">
        <v>21.09</v>
      </c>
      <c r="F225">
        <v>9.16</v>
      </c>
      <c r="G225">
        <v>2.42</v>
      </c>
      <c r="H225">
        <v>0.49</v>
      </c>
    </row>
    <row r="226" spans="1:8" x14ac:dyDescent="0.25">
      <c r="A226">
        <v>412.31</v>
      </c>
      <c r="B226">
        <v>205</v>
      </c>
      <c r="C226">
        <v>1.32</v>
      </c>
      <c r="D226">
        <v>79.459999999999994</v>
      </c>
      <c r="E226">
        <v>20.99</v>
      </c>
      <c r="F226">
        <v>9.18</v>
      </c>
      <c r="G226">
        <v>2.42</v>
      </c>
      <c r="H226">
        <v>0.49</v>
      </c>
    </row>
    <row r="227" spans="1:8" x14ac:dyDescent="0.25">
      <c r="A227">
        <v>412.77</v>
      </c>
      <c r="B227">
        <v>205</v>
      </c>
      <c r="C227">
        <v>1.32</v>
      </c>
      <c r="D227">
        <v>79.459999999999994</v>
      </c>
      <c r="E227">
        <v>20.99</v>
      </c>
      <c r="F227">
        <v>9.18</v>
      </c>
      <c r="G227">
        <v>2.42</v>
      </c>
      <c r="H227">
        <v>0.49</v>
      </c>
    </row>
    <row r="228" spans="1:8" x14ac:dyDescent="0.25">
      <c r="A228">
        <v>413.35</v>
      </c>
      <c r="B228">
        <v>204</v>
      </c>
      <c r="C228">
        <v>1.32</v>
      </c>
      <c r="D228">
        <v>79.069999999999993</v>
      </c>
      <c r="E228">
        <v>20.89</v>
      </c>
      <c r="F228">
        <v>9.1999999999999993</v>
      </c>
      <c r="G228">
        <v>2.4300000000000002</v>
      </c>
      <c r="H228">
        <v>0.48</v>
      </c>
    </row>
    <row r="229" spans="1:8" x14ac:dyDescent="0.25">
      <c r="A229">
        <v>414.3</v>
      </c>
      <c r="B229">
        <v>201</v>
      </c>
      <c r="C229">
        <v>1.3</v>
      </c>
      <c r="D229">
        <v>77.91</v>
      </c>
      <c r="E229">
        <v>20.58</v>
      </c>
      <c r="F229">
        <v>9.2200000000000006</v>
      </c>
      <c r="G229">
        <v>2.44</v>
      </c>
      <c r="H229">
        <v>0.48</v>
      </c>
    </row>
    <row r="230" spans="1:8" x14ac:dyDescent="0.25">
      <c r="A230">
        <v>414.76</v>
      </c>
      <c r="B230">
        <v>201</v>
      </c>
      <c r="C230">
        <v>1.3</v>
      </c>
      <c r="D230">
        <v>77.91</v>
      </c>
      <c r="E230">
        <v>20.58</v>
      </c>
      <c r="F230">
        <v>9.2200000000000006</v>
      </c>
      <c r="G230">
        <v>2.44</v>
      </c>
      <c r="H230">
        <v>0.48</v>
      </c>
    </row>
    <row r="231" spans="1:8" x14ac:dyDescent="0.25">
      <c r="A231">
        <v>415.35</v>
      </c>
      <c r="B231">
        <v>204</v>
      </c>
      <c r="C231">
        <v>1.32</v>
      </c>
      <c r="D231">
        <v>79.069999999999993</v>
      </c>
      <c r="E231">
        <v>20.89</v>
      </c>
      <c r="F231">
        <v>9.24</v>
      </c>
      <c r="G231">
        <v>2.44</v>
      </c>
      <c r="H231">
        <v>0.48</v>
      </c>
    </row>
    <row r="232" spans="1:8" x14ac:dyDescent="0.25">
      <c r="A232">
        <v>416.31</v>
      </c>
      <c r="B232">
        <v>201</v>
      </c>
      <c r="C232">
        <v>1.3</v>
      </c>
      <c r="D232">
        <v>77.91</v>
      </c>
      <c r="E232">
        <v>20.58</v>
      </c>
      <c r="F232">
        <v>9.27</v>
      </c>
      <c r="G232">
        <v>2.4500000000000002</v>
      </c>
      <c r="H232">
        <v>0.48</v>
      </c>
    </row>
    <row r="233" spans="1:8" x14ac:dyDescent="0.25">
      <c r="A233">
        <v>416.76</v>
      </c>
      <c r="B233">
        <v>201</v>
      </c>
      <c r="C233">
        <v>1.3</v>
      </c>
      <c r="D233">
        <v>77.91</v>
      </c>
      <c r="E233">
        <v>20.58</v>
      </c>
      <c r="F233">
        <v>9.27</v>
      </c>
      <c r="G233">
        <v>2.4500000000000002</v>
      </c>
      <c r="H233">
        <v>0.48</v>
      </c>
    </row>
    <row r="234" spans="1:8" x14ac:dyDescent="0.25">
      <c r="A234">
        <v>417.3</v>
      </c>
      <c r="B234">
        <v>203</v>
      </c>
      <c r="C234">
        <v>1.31</v>
      </c>
      <c r="D234">
        <v>78.680000000000007</v>
      </c>
      <c r="E234">
        <v>20.79</v>
      </c>
      <c r="F234">
        <v>9.2899999999999991</v>
      </c>
      <c r="G234">
        <v>2.4500000000000002</v>
      </c>
      <c r="H234">
        <v>0.48</v>
      </c>
    </row>
    <row r="235" spans="1:8" x14ac:dyDescent="0.25">
      <c r="A235">
        <v>418.32</v>
      </c>
      <c r="B235">
        <v>204</v>
      </c>
      <c r="C235">
        <v>1.32</v>
      </c>
      <c r="D235">
        <v>79.069999999999993</v>
      </c>
      <c r="E235">
        <v>20.89</v>
      </c>
      <c r="F235">
        <v>9.31</v>
      </c>
      <c r="G235">
        <v>2.46</v>
      </c>
      <c r="H235">
        <v>0.48</v>
      </c>
    </row>
    <row r="236" spans="1:8" x14ac:dyDescent="0.25">
      <c r="A236">
        <v>418.77</v>
      </c>
      <c r="B236">
        <v>204</v>
      </c>
      <c r="C236">
        <v>1.32</v>
      </c>
      <c r="D236">
        <v>79.069999999999993</v>
      </c>
      <c r="E236">
        <v>20.89</v>
      </c>
      <c r="F236">
        <v>9.31</v>
      </c>
      <c r="G236">
        <v>2.46</v>
      </c>
      <c r="H236">
        <v>0.48</v>
      </c>
    </row>
    <row r="237" spans="1:8" x14ac:dyDescent="0.25">
      <c r="A237">
        <v>419.32</v>
      </c>
      <c r="B237">
        <v>203</v>
      </c>
      <c r="C237">
        <v>1.31</v>
      </c>
      <c r="D237">
        <v>78.680000000000007</v>
      </c>
      <c r="E237">
        <v>20.79</v>
      </c>
      <c r="F237">
        <v>9.33</v>
      </c>
      <c r="G237">
        <v>2.4700000000000002</v>
      </c>
      <c r="H237">
        <v>0.48</v>
      </c>
    </row>
    <row r="238" spans="1:8" x14ac:dyDescent="0.25">
      <c r="A238">
        <v>420.34</v>
      </c>
      <c r="B238">
        <v>203</v>
      </c>
      <c r="C238">
        <v>1.31</v>
      </c>
      <c r="D238">
        <v>78.680000000000007</v>
      </c>
      <c r="E238">
        <v>20.79</v>
      </c>
      <c r="F238">
        <v>9.35</v>
      </c>
      <c r="G238">
        <v>2.4700000000000002</v>
      </c>
      <c r="H238">
        <v>0.48</v>
      </c>
    </row>
    <row r="239" spans="1:8" x14ac:dyDescent="0.25">
      <c r="A239">
        <v>420.78</v>
      </c>
      <c r="B239">
        <v>203</v>
      </c>
      <c r="C239">
        <v>1.31</v>
      </c>
      <c r="D239">
        <v>78.680000000000007</v>
      </c>
      <c r="E239">
        <v>20.79</v>
      </c>
      <c r="F239">
        <v>9.35</v>
      </c>
      <c r="G239">
        <v>2.4700000000000002</v>
      </c>
      <c r="H239">
        <v>0.48</v>
      </c>
    </row>
    <row r="240" spans="1:8" x14ac:dyDescent="0.25">
      <c r="A240">
        <v>421.37</v>
      </c>
      <c r="B240">
        <v>201</v>
      </c>
      <c r="C240">
        <v>1.3</v>
      </c>
      <c r="D240">
        <v>77.91</v>
      </c>
      <c r="E240">
        <v>20.58</v>
      </c>
      <c r="F240">
        <v>9.3800000000000008</v>
      </c>
      <c r="G240">
        <v>2.48</v>
      </c>
      <c r="H240">
        <v>0.48</v>
      </c>
    </row>
    <row r="241" spans="1:8" x14ac:dyDescent="0.25">
      <c r="A241">
        <v>422.39</v>
      </c>
      <c r="B241">
        <v>206</v>
      </c>
      <c r="C241">
        <v>1.33</v>
      </c>
      <c r="D241">
        <v>79.849999999999994</v>
      </c>
      <c r="E241">
        <v>21.09</v>
      </c>
      <c r="F241">
        <v>9.4</v>
      </c>
      <c r="G241">
        <v>2.48</v>
      </c>
      <c r="H241">
        <v>0.49</v>
      </c>
    </row>
    <row r="242" spans="1:8" x14ac:dyDescent="0.25">
      <c r="A242">
        <v>422.77</v>
      </c>
      <c r="B242">
        <v>206</v>
      </c>
      <c r="C242">
        <v>1.33</v>
      </c>
      <c r="D242">
        <v>79.849999999999994</v>
      </c>
      <c r="E242">
        <v>21.09</v>
      </c>
      <c r="F242">
        <v>9.4</v>
      </c>
      <c r="G242">
        <v>2.48</v>
      </c>
      <c r="H242">
        <v>0.49</v>
      </c>
    </row>
    <row r="243" spans="1:8" x14ac:dyDescent="0.25">
      <c r="A243">
        <v>423.33</v>
      </c>
      <c r="B243">
        <v>200</v>
      </c>
      <c r="C243">
        <v>1.29</v>
      </c>
      <c r="D243">
        <v>77.52</v>
      </c>
      <c r="E243">
        <v>20.48</v>
      </c>
      <c r="F243">
        <v>9.42</v>
      </c>
      <c r="G243">
        <v>2.4900000000000002</v>
      </c>
      <c r="H243">
        <v>0.47</v>
      </c>
    </row>
    <row r="244" spans="1:8" x14ac:dyDescent="0.25">
      <c r="A244">
        <v>424.34</v>
      </c>
      <c r="B244">
        <v>205</v>
      </c>
      <c r="C244">
        <v>1.32</v>
      </c>
      <c r="D244">
        <v>79.459999999999994</v>
      </c>
      <c r="E244">
        <v>20.99</v>
      </c>
      <c r="F244">
        <v>9.44</v>
      </c>
      <c r="G244">
        <v>2.4900000000000002</v>
      </c>
      <c r="H244">
        <v>0.49</v>
      </c>
    </row>
    <row r="245" spans="1:8" x14ac:dyDescent="0.25">
      <c r="A245">
        <v>424.79</v>
      </c>
      <c r="B245">
        <v>205</v>
      </c>
      <c r="C245">
        <v>1.32</v>
      </c>
      <c r="D245">
        <v>79.459999999999994</v>
      </c>
      <c r="E245">
        <v>20.99</v>
      </c>
      <c r="F245">
        <v>9.44</v>
      </c>
      <c r="G245">
        <v>2.4900000000000002</v>
      </c>
      <c r="H245">
        <v>0.49</v>
      </c>
    </row>
    <row r="246" spans="1:8" x14ac:dyDescent="0.25">
      <c r="A246">
        <v>425.33</v>
      </c>
      <c r="B246">
        <v>201</v>
      </c>
      <c r="C246">
        <v>1.3</v>
      </c>
      <c r="D246">
        <v>77.91</v>
      </c>
      <c r="E246">
        <v>20.58</v>
      </c>
      <c r="F246">
        <v>9.4600000000000009</v>
      </c>
      <c r="G246">
        <v>2.5</v>
      </c>
      <c r="H246">
        <v>0.48</v>
      </c>
    </row>
    <row r="247" spans="1:8" x14ac:dyDescent="0.25">
      <c r="A247">
        <v>426.39</v>
      </c>
      <c r="B247">
        <v>202</v>
      </c>
      <c r="C247">
        <v>1.3</v>
      </c>
      <c r="D247">
        <v>78.3</v>
      </c>
      <c r="E247">
        <v>20.68</v>
      </c>
      <c r="F247">
        <v>9.48</v>
      </c>
      <c r="G247">
        <v>2.5099999999999998</v>
      </c>
      <c r="H247">
        <v>0.48</v>
      </c>
    </row>
    <row r="248" spans="1:8" x14ac:dyDescent="0.25">
      <c r="A248">
        <v>426.79</v>
      </c>
      <c r="B248">
        <v>202</v>
      </c>
      <c r="C248">
        <v>1.3</v>
      </c>
      <c r="D248">
        <v>78.3</v>
      </c>
      <c r="E248">
        <v>20.68</v>
      </c>
      <c r="F248">
        <v>9.48</v>
      </c>
      <c r="G248">
        <v>2.5099999999999998</v>
      </c>
      <c r="H248">
        <v>0.48</v>
      </c>
    </row>
    <row r="249" spans="1:8" x14ac:dyDescent="0.25">
      <c r="A249">
        <v>427.35</v>
      </c>
      <c r="B249">
        <v>201</v>
      </c>
      <c r="C249">
        <v>1.3</v>
      </c>
      <c r="D249">
        <v>77.91</v>
      </c>
      <c r="E249">
        <v>20.58</v>
      </c>
      <c r="F249">
        <v>9.51</v>
      </c>
      <c r="G249">
        <v>2.5099999999999998</v>
      </c>
      <c r="H249">
        <v>0.48</v>
      </c>
    </row>
    <row r="250" spans="1:8" x14ac:dyDescent="0.25">
      <c r="A250">
        <v>428.41</v>
      </c>
      <c r="B250">
        <v>201</v>
      </c>
      <c r="C250">
        <v>1.3</v>
      </c>
      <c r="D250">
        <v>77.91</v>
      </c>
      <c r="E250">
        <v>20.58</v>
      </c>
      <c r="F250">
        <v>9.5299999999999994</v>
      </c>
      <c r="G250">
        <v>2.52</v>
      </c>
      <c r="H250">
        <v>0.48</v>
      </c>
    </row>
    <row r="251" spans="1:8" x14ac:dyDescent="0.25">
      <c r="A251">
        <v>428.76</v>
      </c>
      <c r="B251">
        <v>201</v>
      </c>
      <c r="C251">
        <v>1.3</v>
      </c>
      <c r="D251">
        <v>77.91</v>
      </c>
      <c r="E251">
        <v>20.58</v>
      </c>
      <c r="F251">
        <v>9.5299999999999994</v>
      </c>
      <c r="G251">
        <v>2.52</v>
      </c>
      <c r="H251">
        <v>0.48</v>
      </c>
    </row>
    <row r="252" spans="1:8" x14ac:dyDescent="0.25">
      <c r="A252">
        <v>429.36</v>
      </c>
      <c r="B252">
        <v>205</v>
      </c>
      <c r="C252">
        <v>1.32</v>
      </c>
      <c r="D252">
        <v>79.459999999999994</v>
      </c>
      <c r="E252">
        <v>20.99</v>
      </c>
      <c r="F252">
        <v>9.5500000000000007</v>
      </c>
      <c r="G252">
        <v>2.52</v>
      </c>
      <c r="H252">
        <v>0.49</v>
      </c>
    </row>
    <row r="253" spans="1:8" x14ac:dyDescent="0.25">
      <c r="A253">
        <v>430.35</v>
      </c>
      <c r="B253">
        <v>203</v>
      </c>
      <c r="C253">
        <v>1.31</v>
      </c>
      <c r="D253">
        <v>78.680000000000007</v>
      </c>
      <c r="E253">
        <v>20.79</v>
      </c>
      <c r="F253">
        <v>9.57</v>
      </c>
      <c r="G253">
        <v>2.5299999999999998</v>
      </c>
      <c r="H253">
        <v>0.48</v>
      </c>
    </row>
    <row r="254" spans="1:8" x14ac:dyDescent="0.25">
      <c r="A254">
        <v>430.79</v>
      </c>
      <c r="B254">
        <v>203</v>
      </c>
      <c r="C254">
        <v>1.31</v>
      </c>
      <c r="D254">
        <v>78.680000000000007</v>
      </c>
      <c r="E254">
        <v>20.79</v>
      </c>
      <c r="F254">
        <v>9.57</v>
      </c>
      <c r="G254">
        <v>2.5299999999999998</v>
      </c>
      <c r="H254">
        <v>0.48</v>
      </c>
    </row>
    <row r="255" spans="1:8" x14ac:dyDescent="0.25">
      <c r="A255">
        <v>431.39</v>
      </c>
      <c r="B255">
        <v>201</v>
      </c>
      <c r="C255">
        <v>1.3</v>
      </c>
      <c r="D255">
        <v>77.91</v>
      </c>
      <c r="E255">
        <v>20.58</v>
      </c>
      <c r="F255">
        <v>9.59</v>
      </c>
      <c r="G255">
        <v>2.5299999999999998</v>
      </c>
      <c r="H255">
        <v>0.48</v>
      </c>
    </row>
    <row r="256" spans="1:8" x14ac:dyDescent="0.25">
      <c r="A256">
        <v>432.38</v>
      </c>
      <c r="B256">
        <v>204</v>
      </c>
      <c r="C256">
        <v>1.32</v>
      </c>
      <c r="D256">
        <v>79.069999999999993</v>
      </c>
      <c r="E256">
        <v>20.89</v>
      </c>
      <c r="F256">
        <v>9.6199999999999992</v>
      </c>
      <c r="G256">
        <v>2.54</v>
      </c>
      <c r="H256">
        <v>0.48</v>
      </c>
    </row>
    <row r="257" spans="1:8" x14ac:dyDescent="0.25">
      <c r="A257">
        <v>432.77</v>
      </c>
      <c r="B257">
        <v>204</v>
      </c>
      <c r="C257">
        <v>1.32</v>
      </c>
      <c r="D257">
        <v>79.069999999999993</v>
      </c>
      <c r="E257">
        <v>20.89</v>
      </c>
      <c r="F257">
        <v>9.6199999999999992</v>
      </c>
      <c r="G257">
        <v>2.54</v>
      </c>
      <c r="H257">
        <v>0.48</v>
      </c>
    </row>
    <row r="258" spans="1:8" x14ac:dyDescent="0.25">
      <c r="A258">
        <v>433.4</v>
      </c>
      <c r="B258">
        <v>202</v>
      </c>
      <c r="C258">
        <v>1.3</v>
      </c>
      <c r="D258">
        <v>78.3</v>
      </c>
      <c r="E258">
        <v>20.68</v>
      </c>
      <c r="F258">
        <v>9.64</v>
      </c>
      <c r="G258">
        <v>2.5499999999999998</v>
      </c>
      <c r="H258">
        <v>0.48</v>
      </c>
    </row>
    <row r="259" spans="1:8" x14ac:dyDescent="0.25">
      <c r="A259">
        <v>434.48</v>
      </c>
      <c r="B259">
        <v>203</v>
      </c>
      <c r="C259">
        <v>1.31</v>
      </c>
      <c r="D259">
        <v>78.680000000000007</v>
      </c>
      <c r="E259">
        <v>20.79</v>
      </c>
      <c r="F259">
        <v>9.66</v>
      </c>
      <c r="G259">
        <v>2.5499999999999998</v>
      </c>
      <c r="H259">
        <v>0.48</v>
      </c>
    </row>
    <row r="260" spans="1:8" x14ac:dyDescent="0.25">
      <c r="A260">
        <v>434.76</v>
      </c>
      <c r="B260">
        <v>203</v>
      </c>
      <c r="C260">
        <v>1.31</v>
      </c>
      <c r="D260">
        <v>78.680000000000007</v>
      </c>
      <c r="E260">
        <v>20.79</v>
      </c>
      <c r="F260">
        <v>9.66</v>
      </c>
      <c r="G260">
        <v>2.5499999999999998</v>
      </c>
      <c r="H260">
        <v>0.48</v>
      </c>
    </row>
    <row r="261" spans="1:8" x14ac:dyDescent="0.25">
      <c r="A261">
        <v>435.4</v>
      </c>
      <c r="B261">
        <v>202</v>
      </c>
      <c r="C261">
        <v>1.3</v>
      </c>
      <c r="D261">
        <v>78.3</v>
      </c>
      <c r="E261">
        <v>20.68</v>
      </c>
      <c r="F261">
        <v>9.68</v>
      </c>
      <c r="G261">
        <v>2.56</v>
      </c>
      <c r="H261">
        <v>0.48</v>
      </c>
    </row>
    <row r="262" spans="1:8" x14ac:dyDescent="0.25">
      <c r="A262">
        <v>436.4</v>
      </c>
      <c r="B262">
        <v>200</v>
      </c>
      <c r="C262">
        <v>1.29</v>
      </c>
      <c r="D262">
        <v>77.52</v>
      </c>
      <c r="E262">
        <v>20.48</v>
      </c>
      <c r="F262">
        <v>9.6999999999999993</v>
      </c>
      <c r="G262">
        <v>2.56</v>
      </c>
      <c r="H262">
        <v>0.47</v>
      </c>
    </row>
    <row r="263" spans="1:8" x14ac:dyDescent="0.25">
      <c r="A263">
        <v>436.77</v>
      </c>
      <c r="B263">
        <v>200</v>
      </c>
      <c r="C263">
        <v>1.29</v>
      </c>
      <c r="D263">
        <v>77.52</v>
      </c>
      <c r="E263">
        <v>20.48</v>
      </c>
      <c r="F263">
        <v>9.6999999999999993</v>
      </c>
      <c r="G263">
        <v>2.56</v>
      </c>
      <c r="H263">
        <v>0.47</v>
      </c>
    </row>
    <row r="264" spans="1:8" x14ac:dyDescent="0.25">
      <c r="A264">
        <v>437.4</v>
      </c>
      <c r="B264">
        <v>203</v>
      </c>
      <c r="C264">
        <v>1.31</v>
      </c>
      <c r="D264">
        <v>78.680000000000007</v>
      </c>
      <c r="E264">
        <v>20.79</v>
      </c>
      <c r="F264">
        <v>9.7200000000000006</v>
      </c>
      <c r="G264">
        <v>2.57</v>
      </c>
      <c r="H264">
        <v>0.48</v>
      </c>
    </row>
    <row r="265" spans="1:8" x14ac:dyDescent="0.25">
      <c r="A265">
        <v>438.47</v>
      </c>
      <c r="B265">
        <v>203</v>
      </c>
      <c r="C265">
        <v>1.31</v>
      </c>
      <c r="D265">
        <v>78.680000000000007</v>
      </c>
      <c r="E265">
        <v>20.79</v>
      </c>
      <c r="F265">
        <v>9.75</v>
      </c>
      <c r="G265">
        <v>2.57</v>
      </c>
      <c r="H265">
        <v>0.48</v>
      </c>
    </row>
    <row r="266" spans="1:8" x14ac:dyDescent="0.25">
      <c r="A266">
        <v>438.77</v>
      </c>
      <c r="B266">
        <v>203</v>
      </c>
      <c r="C266">
        <v>1.31</v>
      </c>
      <c r="D266">
        <v>78.680000000000007</v>
      </c>
      <c r="E266">
        <v>20.79</v>
      </c>
      <c r="F266">
        <v>9.75</v>
      </c>
      <c r="G266">
        <v>2.57</v>
      </c>
      <c r="H266">
        <v>0.48</v>
      </c>
    </row>
    <row r="267" spans="1:8" x14ac:dyDescent="0.25">
      <c r="A267">
        <v>439.42</v>
      </c>
      <c r="B267">
        <v>202</v>
      </c>
      <c r="C267">
        <v>1.3</v>
      </c>
      <c r="D267">
        <v>78.3</v>
      </c>
      <c r="E267">
        <v>20.68</v>
      </c>
      <c r="F267">
        <v>9.77</v>
      </c>
      <c r="G267">
        <v>2.58</v>
      </c>
      <c r="H267">
        <v>0.48</v>
      </c>
    </row>
    <row r="268" spans="1:8" x14ac:dyDescent="0.25">
      <c r="A268">
        <v>440.42</v>
      </c>
      <c r="B268">
        <v>199</v>
      </c>
      <c r="C268">
        <v>1.29</v>
      </c>
      <c r="D268">
        <v>77.13</v>
      </c>
      <c r="E268">
        <v>20.38</v>
      </c>
      <c r="F268">
        <v>9.7899999999999991</v>
      </c>
      <c r="G268">
        <v>2.59</v>
      </c>
      <c r="H268">
        <v>0.47</v>
      </c>
    </row>
    <row r="269" spans="1:8" x14ac:dyDescent="0.25">
      <c r="A269">
        <v>440.76</v>
      </c>
      <c r="B269">
        <v>199</v>
      </c>
      <c r="C269">
        <v>1.29</v>
      </c>
      <c r="D269">
        <v>77.13</v>
      </c>
      <c r="E269">
        <v>20.38</v>
      </c>
      <c r="F269">
        <v>9.7899999999999991</v>
      </c>
      <c r="G269">
        <v>2.59</v>
      </c>
      <c r="H269">
        <v>0.47</v>
      </c>
    </row>
    <row r="270" spans="1:8" x14ac:dyDescent="0.25">
      <c r="A270">
        <v>441.41</v>
      </c>
      <c r="B270">
        <v>200</v>
      </c>
      <c r="C270">
        <v>1.29</v>
      </c>
      <c r="D270">
        <v>77.52</v>
      </c>
      <c r="E270">
        <v>20.48</v>
      </c>
      <c r="F270">
        <v>9.81</v>
      </c>
      <c r="G270">
        <v>2.59</v>
      </c>
      <c r="H270">
        <v>0.47</v>
      </c>
    </row>
    <row r="271" spans="1:8" x14ac:dyDescent="0.25">
      <c r="A271">
        <v>442.42</v>
      </c>
      <c r="B271">
        <v>202</v>
      </c>
      <c r="C271">
        <v>1.3</v>
      </c>
      <c r="D271">
        <v>78.3</v>
      </c>
      <c r="E271">
        <v>20.68</v>
      </c>
      <c r="F271">
        <v>9.83</v>
      </c>
      <c r="G271">
        <v>2.6</v>
      </c>
      <c r="H271">
        <v>0.48</v>
      </c>
    </row>
    <row r="272" spans="1:8" x14ac:dyDescent="0.25">
      <c r="A272">
        <v>442.77</v>
      </c>
      <c r="B272">
        <v>202</v>
      </c>
      <c r="C272">
        <v>1.3</v>
      </c>
      <c r="D272">
        <v>78.3</v>
      </c>
      <c r="E272">
        <v>20.68</v>
      </c>
      <c r="F272">
        <v>9.83</v>
      </c>
      <c r="G272">
        <v>2.6</v>
      </c>
      <c r="H272">
        <v>0.48</v>
      </c>
    </row>
    <row r="273" spans="1:8" x14ac:dyDescent="0.25">
      <c r="A273">
        <v>443.43</v>
      </c>
      <c r="B273">
        <v>204</v>
      </c>
      <c r="C273">
        <v>1.32</v>
      </c>
      <c r="D273">
        <v>79.069999999999993</v>
      </c>
      <c r="E273">
        <v>20.89</v>
      </c>
      <c r="F273">
        <v>9.85</v>
      </c>
      <c r="G273">
        <v>2.6</v>
      </c>
      <c r="H273">
        <v>0.48</v>
      </c>
    </row>
    <row r="274" spans="1:8" x14ac:dyDescent="0.25">
      <c r="A274">
        <v>444.42</v>
      </c>
      <c r="B274">
        <v>200</v>
      </c>
      <c r="C274">
        <v>1.29</v>
      </c>
      <c r="D274">
        <v>77.52</v>
      </c>
      <c r="E274">
        <v>20.48</v>
      </c>
      <c r="F274">
        <v>9.8800000000000008</v>
      </c>
      <c r="G274">
        <v>2.61</v>
      </c>
      <c r="H274">
        <v>0.47</v>
      </c>
    </row>
    <row r="275" spans="1:8" x14ac:dyDescent="0.25">
      <c r="A275">
        <v>444.77</v>
      </c>
      <c r="B275">
        <v>200</v>
      </c>
      <c r="C275">
        <v>1.29</v>
      </c>
      <c r="D275">
        <v>77.52</v>
      </c>
      <c r="E275">
        <v>20.48</v>
      </c>
      <c r="F275">
        <v>9.8800000000000008</v>
      </c>
      <c r="G275">
        <v>2.61</v>
      </c>
      <c r="H275">
        <v>0.47</v>
      </c>
    </row>
    <row r="276" spans="1:8" x14ac:dyDescent="0.25">
      <c r="A276">
        <v>445.44</v>
      </c>
      <c r="B276">
        <v>200</v>
      </c>
      <c r="C276">
        <v>1.29</v>
      </c>
      <c r="D276">
        <v>77.52</v>
      </c>
      <c r="E276">
        <v>20.48</v>
      </c>
      <c r="F276">
        <v>9.9</v>
      </c>
      <c r="G276">
        <v>2.61</v>
      </c>
      <c r="H276">
        <v>0.47</v>
      </c>
    </row>
    <row r="277" spans="1:8" x14ac:dyDescent="0.25">
      <c r="A277">
        <v>446.66</v>
      </c>
      <c r="B277">
        <v>203</v>
      </c>
      <c r="C277">
        <v>1.31</v>
      </c>
      <c r="D277">
        <v>78.680000000000007</v>
      </c>
      <c r="E277">
        <v>20.79</v>
      </c>
      <c r="F277">
        <v>9.92</v>
      </c>
      <c r="G277">
        <v>2.62</v>
      </c>
      <c r="H277">
        <v>0.48</v>
      </c>
    </row>
    <row r="278" spans="1:8" x14ac:dyDescent="0.25">
      <c r="A278">
        <v>446.77</v>
      </c>
      <c r="B278">
        <v>203</v>
      </c>
      <c r="C278">
        <v>1.31</v>
      </c>
      <c r="D278">
        <v>78.680000000000007</v>
      </c>
      <c r="E278">
        <v>20.79</v>
      </c>
      <c r="F278">
        <v>9.92</v>
      </c>
      <c r="G278">
        <v>2.62</v>
      </c>
      <c r="H278">
        <v>0.48</v>
      </c>
    </row>
    <row r="279" spans="1:8" x14ac:dyDescent="0.25">
      <c r="A279">
        <v>447.44</v>
      </c>
      <c r="B279">
        <v>204</v>
      </c>
      <c r="C279">
        <v>1.32</v>
      </c>
      <c r="D279">
        <v>79.069999999999993</v>
      </c>
      <c r="E279">
        <v>20.89</v>
      </c>
      <c r="F279">
        <v>9.94</v>
      </c>
      <c r="G279">
        <v>2.63</v>
      </c>
      <c r="H279">
        <v>0.48</v>
      </c>
    </row>
    <row r="280" spans="1:8" x14ac:dyDescent="0.25">
      <c r="A280">
        <v>448.44</v>
      </c>
      <c r="B280">
        <v>201</v>
      </c>
      <c r="C280">
        <v>1.3</v>
      </c>
      <c r="D280">
        <v>77.91</v>
      </c>
      <c r="E280">
        <v>20.58</v>
      </c>
      <c r="F280">
        <v>9.9600000000000009</v>
      </c>
      <c r="G280">
        <v>2.63</v>
      </c>
      <c r="H280">
        <v>0.48</v>
      </c>
    </row>
    <row r="281" spans="1:8" x14ac:dyDescent="0.25">
      <c r="A281">
        <v>448.77</v>
      </c>
      <c r="B281">
        <v>201</v>
      </c>
      <c r="C281">
        <v>1.3</v>
      </c>
      <c r="D281">
        <v>77.91</v>
      </c>
      <c r="E281">
        <v>20.58</v>
      </c>
      <c r="F281">
        <v>9.9600000000000009</v>
      </c>
      <c r="G281">
        <v>2.63</v>
      </c>
      <c r="H281">
        <v>0.48</v>
      </c>
    </row>
    <row r="282" spans="1:8" x14ac:dyDescent="0.25">
      <c r="A282">
        <v>449.64</v>
      </c>
      <c r="B282">
        <v>202</v>
      </c>
      <c r="C282">
        <v>1.3</v>
      </c>
      <c r="D282">
        <v>78.3</v>
      </c>
      <c r="E282">
        <v>20.68</v>
      </c>
      <c r="F282">
        <v>9.98</v>
      </c>
      <c r="G282">
        <v>2.64</v>
      </c>
      <c r="H282">
        <v>0.48</v>
      </c>
    </row>
    <row r="283" spans="1:8" x14ac:dyDescent="0.25">
      <c r="A283">
        <v>450.47</v>
      </c>
      <c r="B283">
        <v>199</v>
      </c>
      <c r="C283">
        <v>1.29</v>
      </c>
      <c r="D283">
        <v>77.13</v>
      </c>
      <c r="E283">
        <v>20.38</v>
      </c>
      <c r="F283">
        <v>10.01</v>
      </c>
      <c r="G283">
        <v>2.64</v>
      </c>
      <c r="H283">
        <v>0.47</v>
      </c>
    </row>
    <row r="284" spans="1:8" x14ac:dyDescent="0.25">
      <c r="A284">
        <v>450.76</v>
      </c>
      <c r="B284">
        <v>199</v>
      </c>
      <c r="C284">
        <v>1.29</v>
      </c>
      <c r="D284">
        <v>77.13</v>
      </c>
      <c r="E284">
        <v>20.38</v>
      </c>
      <c r="F284">
        <v>10.01</v>
      </c>
      <c r="G284">
        <v>2.64</v>
      </c>
      <c r="H284">
        <v>0.47</v>
      </c>
    </row>
    <row r="285" spans="1:8" x14ac:dyDescent="0.25">
      <c r="A285">
        <v>451.47</v>
      </c>
      <c r="B285">
        <v>200</v>
      </c>
      <c r="C285">
        <v>1.29</v>
      </c>
      <c r="D285">
        <v>77.52</v>
      </c>
      <c r="E285">
        <v>20.48</v>
      </c>
      <c r="F285">
        <v>10.029999999999999</v>
      </c>
      <c r="G285">
        <v>2.65</v>
      </c>
      <c r="H285">
        <v>0.47</v>
      </c>
    </row>
    <row r="286" spans="1:8" x14ac:dyDescent="0.25">
      <c r="A286">
        <v>452.48</v>
      </c>
      <c r="B286">
        <v>203</v>
      </c>
      <c r="C286">
        <v>1.31</v>
      </c>
      <c r="D286">
        <v>78.680000000000007</v>
      </c>
      <c r="E286">
        <v>20.79</v>
      </c>
      <c r="F286">
        <v>10.050000000000001</v>
      </c>
      <c r="G286">
        <v>2.65</v>
      </c>
      <c r="H286">
        <v>0.48</v>
      </c>
    </row>
    <row r="287" spans="1:8" x14ac:dyDescent="0.25">
      <c r="A287">
        <v>452.75</v>
      </c>
      <c r="B287">
        <v>203</v>
      </c>
      <c r="C287">
        <v>1.31</v>
      </c>
      <c r="D287">
        <v>78.680000000000007</v>
      </c>
      <c r="E287">
        <v>20.79</v>
      </c>
      <c r="F287">
        <v>10.050000000000001</v>
      </c>
      <c r="G287">
        <v>2.65</v>
      </c>
      <c r="H287">
        <v>0.48</v>
      </c>
    </row>
    <row r="288" spans="1:8" x14ac:dyDescent="0.25">
      <c r="A288">
        <v>453.54</v>
      </c>
      <c r="B288">
        <v>202</v>
      </c>
      <c r="C288">
        <v>1.3</v>
      </c>
      <c r="D288">
        <v>78.3</v>
      </c>
      <c r="E288">
        <v>20.68</v>
      </c>
      <c r="F288">
        <v>10.07</v>
      </c>
      <c r="G288">
        <v>2.66</v>
      </c>
      <c r="H288">
        <v>0.48</v>
      </c>
    </row>
    <row r="289" spans="1:8" x14ac:dyDescent="0.25">
      <c r="A289">
        <v>454.65</v>
      </c>
      <c r="B289">
        <v>203</v>
      </c>
      <c r="C289">
        <v>1.31</v>
      </c>
      <c r="D289">
        <v>78.680000000000007</v>
      </c>
      <c r="E289">
        <v>20.79</v>
      </c>
      <c r="F289">
        <v>10.09</v>
      </c>
      <c r="G289">
        <v>2.67</v>
      </c>
      <c r="H289">
        <v>0.48</v>
      </c>
    </row>
    <row r="290" spans="1:8" x14ac:dyDescent="0.25">
      <c r="A290">
        <v>454.77</v>
      </c>
      <c r="B290">
        <v>203</v>
      </c>
      <c r="C290">
        <v>1.31</v>
      </c>
      <c r="D290">
        <v>78.680000000000007</v>
      </c>
      <c r="E290">
        <v>20.79</v>
      </c>
      <c r="F290">
        <v>10.09</v>
      </c>
      <c r="G290">
        <v>2.67</v>
      </c>
      <c r="H290">
        <v>0.48</v>
      </c>
    </row>
    <row r="291" spans="1:8" x14ac:dyDescent="0.25">
      <c r="A291">
        <v>455.5</v>
      </c>
      <c r="B291">
        <v>202</v>
      </c>
      <c r="C291">
        <v>1.3</v>
      </c>
      <c r="D291">
        <v>78.3</v>
      </c>
      <c r="E291">
        <v>20.68</v>
      </c>
      <c r="F291">
        <v>10.11</v>
      </c>
      <c r="G291">
        <v>2.67</v>
      </c>
      <c r="H291">
        <v>0.48</v>
      </c>
    </row>
    <row r="292" spans="1:8" x14ac:dyDescent="0.25">
      <c r="A292">
        <v>456.51</v>
      </c>
      <c r="B292">
        <v>201</v>
      </c>
      <c r="C292">
        <v>1.3</v>
      </c>
      <c r="D292">
        <v>77.91</v>
      </c>
      <c r="E292">
        <v>20.58</v>
      </c>
      <c r="F292">
        <v>10.14</v>
      </c>
      <c r="G292">
        <v>2.68</v>
      </c>
      <c r="H292">
        <v>0.48</v>
      </c>
    </row>
    <row r="293" spans="1:8" x14ac:dyDescent="0.25">
      <c r="A293">
        <v>456.77</v>
      </c>
      <c r="B293">
        <v>201</v>
      </c>
      <c r="C293">
        <v>1.3</v>
      </c>
      <c r="D293">
        <v>77.91</v>
      </c>
      <c r="E293">
        <v>20.58</v>
      </c>
      <c r="F293">
        <v>10.14</v>
      </c>
      <c r="G293">
        <v>2.68</v>
      </c>
      <c r="H293">
        <v>0.48</v>
      </c>
    </row>
    <row r="294" spans="1:8" x14ac:dyDescent="0.25">
      <c r="A294">
        <v>457.62</v>
      </c>
      <c r="B294">
        <v>203</v>
      </c>
      <c r="C294">
        <v>1.31</v>
      </c>
      <c r="D294">
        <v>78.680000000000007</v>
      </c>
      <c r="E294">
        <v>20.79</v>
      </c>
      <c r="F294">
        <v>10.16</v>
      </c>
      <c r="G294">
        <v>2.68</v>
      </c>
      <c r="H294">
        <v>0.48</v>
      </c>
    </row>
    <row r="295" spans="1:8" x14ac:dyDescent="0.25">
      <c r="A295">
        <v>458.55</v>
      </c>
      <c r="B295">
        <v>203</v>
      </c>
      <c r="C295">
        <v>1.31</v>
      </c>
      <c r="D295">
        <v>78.680000000000007</v>
      </c>
      <c r="E295">
        <v>20.79</v>
      </c>
      <c r="F295">
        <v>10.18</v>
      </c>
      <c r="G295">
        <v>2.69</v>
      </c>
      <c r="H295">
        <v>0.48</v>
      </c>
    </row>
    <row r="296" spans="1:8" x14ac:dyDescent="0.25">
      <c r="A296">
        <v>458.83</v>
      </c>
      <c r="B296">
        <v>203</v>
      </c>
      <c r="C296">
        <v>1.31</v>
      </c>
      <c r="D296">
        <v>78.680000000000007</v>
      </c>
      <c r="E296">
        <v>20.79</v>
      </c>
      <c r="F296">
        <v>10.18</v>
      </c>
      <c r="G296">
        <v>2.69</v>
      </c>
      <c r="H296">
        <v>0.48</v>
      </c>
    </row>
    <row r="297" spans="1:8" x14ac:dyDescent="0.25">
      <c r="A297">
        <v>459.52</v>
      </c>
      <c r="B297">
        <v>203</v>
      </c>
      <c r="C297">
        <v>1.31</v>
      </c>
      <c r="D297">
        <v>78.680000000000007</v>
      </c>
      <c r="E297">
        <v>20.79</v>
      </c>
      <c r="F297">
        <v>10.199999999999999</v>
      </c>
      <c r="G297">
        <v>2.7</v>
      </c>
      <c r="H297">
        <v>0.48</v>
      </c>
    </row>
    <row r="298" spans="1:8" x14ac:dyDescent="0.25">
      <c r="A298">
        <v>460.53</v>
      </c>
      <c r="B298">
        <v>202</v>
      </c>
      <c r="C298">
        <v>1.3</v>
      </c>
      <c r="D298">
        <v>78.3</v>
      </c>
      <c r="E298">
        <v>20.68</v>
      </c>
      <c r="F298">
        <v>10.220000000000001</v>
      </c>
      <c r="G298">
        <v>2.7</v>
      </c>
      <c r="H298">
        <v>0.48</v>
      </c>
    </row>
    <row r="299" spans="1:8" x14ac:dyDescent="0.25">
      <c r="A299">
        <v>460.77</v>
      </c>
      <c r="B299">
        <v>202</v>
      </c>
      <c r="C299">
        <v>1.3</v>
      </c>
      <c r="D299">
        <v>78.3</v>
      </c>
      <c r="E299">
        <v>20.68</v>
      </c>
      <c r="F299">
        <v>10.220000000000001</v>
      </c>
      <c r="G299">
        <v>2.7</v>
      </c>
      <c r="H299">
        <v>0.48</v>
      </c>
    </row>
    <row r="300" spans="1:8" x14ac:dyDescent="0.25">
      <c r="A300">
        <v>461.57</v>
      </c>
      <c r="B300">
        <v>200</v>
      </c>
      <c r="C300">
        <v>1.29</v>
      </c>
      <c r="D300">
        <v>77.52</v>
      </c>
      <c r="E300">
        <v>20.48</v>
      </c>
      <c r="F300">
        <v>10.24</v>
      </c>
      <c r="G300">
        <v>2.71</v>
      </c>
      <c r="H300">
        <v>0.47</v>
      </c>
    </row>
    <row r="301" spans="1:8" x14ac:dyDescent="0.25">
      <c r="A301">
        <v>462.64</v>
      </c>
      <c r="B301">
        <v>201</v>
      </c>
      <c r="C301">
        <v>1.3</v>
      </c>
      <c r="D301">
        <v>77.91</v>
      </c>
      <c r="E301">
        <v>20.58</v>
      </c>
      <c r="F301">
        <v>10.27</v>
      </c>
      <c r="G301">
        <v>2.71</v>
      </c>
      <c r="H301">
        <v>0.48</v>
      </c>
    </row>
    <row r="302" spans="1:8" x14ac:dyDescent="0.25">
      <c r="A302">
        <v>462.76</v>
      </c>
      <c r="B302">
        <v>201</v>
      </c>
      <c r="C302">
        <v>1.3</v>
      </c>
      <c r="D302">
        <v>77.91</v>
      </c>
      <c r="E302">
        <v>20.58</v>
      </c>
      <c r="F302">
        <v>10.27</v>
      </c>
      <c r="G302">
        <v>2.71</v>
      </c>
      <c r="H302">
        <v>0.48</v>
      </c>
    </row>
    <row r="303" spans="1:8" x14ac:dyDescent="0.25">
      <c r="A303">
        <v>463.59</v>
      </c>
      <c r="B303">
        <v>201</v>
      </c>
      <c r="C303">
        <v>1.3</v>
      </c>
      <c r="D303">
        <v>77.91</v>
      </c>
      <c r="E303">
        <v>20.58</v>
      </c>
      <c r="F303">
        <v>10.29</v>
      </c>
      <c r="G303">
        <v>2.72</v>
      </c>
      <c r="H303">
        <v>0.48</v>
      </c>
    </row>
    <row r="304" spans="1:8" x14ac:dyDescent="0.25">
      <c r="A304">
        <v>464.56</v>
      </c>
      <c r="B304">
        <v>201</v>
      </c>
      <c r="C304">
        <v>1.3</v>
      </c>
      <c r="D304">
        <v>77.91</v>
      </c>
      <c r="E304">
        <v>20.58</v>
      </c>
      <c r="F304">
        <v>10.31</v>
      </c>
      <c r="G304">
        <v>2.72</v>
      </c>
      <c r="H304">
        <v>0.48</v>
      </c>
    </row>
    <row r="305" spans="1:8" x14ac:dyDescent="0.25">
      <c r="A305">
        <v>464.74</v>
      </c>
      <c r="B305">
        <v>201</v>
      </c>
      <c r="C305">
        <v>1.3</v>
      </c>
      <c r="D305">
        <v>77.91</v>
      </c>
      <c r="E305">
        <v>20.58</v>
      </c>
      <c r="F305">
        <v>10.31</v>
      </c>
      <c r="G305">
        <v>2.72</v>
      </c>
      <c r="H305">
        <v>0.48</v>
      </c>
    </row>
    <row r="306" spans="1:8" x14ac:dyDescent="0.25">
      <c r="A306">
        <v>465.61</v>
      </c>
      <c r="B306">
        <v>200</v>
      </c>
      <c r="C306">
        <v>1.29</v>
      </c>
      <c r="D306">
        <v>77.52</v>
      </c>
      <c r="E306">
        <v>20.48</v>
      </c>
      <c r="F306">
        <v>10.33</v>
      </c>
      <c r="G306">
        <v>2.73</v>
      </c>
      <c r="H306">
        <v>0.47</v>
      </c>
    </row>
    <row r="307" spans="1:8" x14ac:dyDescent="0.25">
      <c r="A307">
        <v>466.59</v>
      </c>
      <c r="B307">
        <v>200</v>
      </c>
      <c r="C307">
        <v>1.29</v>
      </c>
      <c r="D307">
        <v>77.52</v>
      </c>
      <c r="E307">
        <v>20.48</v>
      </c>
      <c r="F307">
        <v>10.35</v>
      </c>
      <c r="G307">
        <v>2.73</v>
      </c>
      <c r="H307">
        <v>0.47</v>
      </c>
    </row>
    <row r="308" spans="1:8" x14ac:dyDescent="0.25">
      <c r="A308">
        <v>466.76</v>
      </c>
      <c r="B308">
        <v>200</v>
      </c>
      <c r="C308">
        <v>1.29</v>
      </c>
      <c r="D308">
        <v>77.52</v>
      </c>
      <c r="E308">
        <v>20.48</v>
      </c>
      <c r="F308">
        <v>10.35</v>
      </c>
      <c r="G308">
        <v>2.73</v>
      </c>
      <c r="H308">
        <v>0.47</v>
      </c>
    </row>
    <row r="309" spans="1:8" x14ac:dyDescent="0.25">
      <c r="A309">
        <v>467.76</v>
      </c>
      <c r="B309">
        <v>200</v>
      </c>
      <c r="C309">
        <v>1.29</v>
      </c>
      <c r="D309">
        <v>77.52</v>
      </c>
      <c r="E309">
        <v>20.48</v>
      </c>
      <c r="F309">
        <v>10.37</v>
      </c>
      <c r="G309">
        <v>2.74</v>
      </c>
      <c r="H309">
        <v>0.47</v>
      </c>
    </row>
    <row r="310" spans="1:8" x14ac:dyDescent="0.25">
      <c r="A310">
        <v>468.69</v>
      </c>
      <c r="B310">
        <v>202</v>
      </c>
      <c r="C310">
        <v>1.3</v>
      </c>
      <c r="D310">
        <v>78.3</v>
      </c>
      <c r="E310">
        <v>20.68</v>
      </c>
      <c r="F310">
        <v>10.4</v>
      </c>
      <c r="G310">
        <v>2.75</v>
      </c>
      <c r="H310">
        <v>0.48</v>
      </c>
    </row>
    <row r="311" spans="1:8" x14ac:dyDescent="0.25">
      <c r="A311">
        <v>468.75</v>
      </c>
      <c r="B311">
        <v>202</v>
      </c>
      <c r="C311">
        <v>1.3</v>
      </c>
      <c r="D311">
        <v>78.3</v>
      </c>
      <c r="E311">
        <v>20.68</v>
      </c>
      <c r="F311">
        <v>10.4</v>
      </c>
      <c r="G311">
        <v>2.75</v>
      </c>
      <c r="H311">
        <v>0.48</v>
      </c>
    </row>
    <row r="312" spans="1:8" x14ac:dyDescent="0.25">
      <c r="A312">
        <v>469.58</v>
      </c>
      <c r="B312">
        <v>198</v>
      </c>
      <c r="C312">
        <v>1.28</v>
      </c>
      <c r="D312">
        <v>76.75</v>
      </c>
      <c r="E312">
        <v>20.27</v>
      </c>
      <c r="F312">
        <v>10.42</v>
      </c>
      <c r="G312">
        <v>2.75</v>
      </c>
      <c r="H312">
        <v>0.47</v>
      </c>
    </row>
    <row r="313" spans="1:8" x14ac:dyDescent="0.25">
      <c r="A313">
        <v>470.63</v>
      </c>
      <c r="B313">
        <v>201</v>
      </c>
      <c r="C313">
        <v>1.3</v>
      </c>
      <c r="D313">
        <v>77.91</v>
      </c>
      <c r="E313">
        <v>20.58</v>
      </c>
      <c r="F313">
        <v>10.44</v>
      </c>
      <c r="G313">
        <v>2.76</v>
      </c>
      <c r="H313">
        <v>0.48</v>
      </c>
    </row>
    <row r="314" spans="1:8" x14ac:dyDescent="0.25">
      <c r="A314">
        <v>470.76</v>
      </c>
      <c r="B314">
        <v>201</v>
      </c>
      <c r="C314">
        <v>1.3</v>
      </c>
      <c r="D314">
        <v>77.91</v>
      </c>
      <c r="E314">
        <v>20.58</v>
      </c>
      <c r="F314">
        <v>10.44</v>
      </c>
      <c r="G314">
        <v>2.76</v>
      </c>
      <c r="H314">
        <v>0.48</v>
      </c>
    </row>
    <row r="315" spans="1:8" x14ac:dyDescent="0.25">
      <c r="A315">
        <v>471.66</v>
      </c>
      <c r="B315">
        <v>202</v>
      </c>
      <c r="C315">
        <v>1.3</v>
      </c>
      <c r="D315">
        <v>78.3</v>
      </c>
      <c r="E315">
        <v>20.68</v>
      </c>
      <c r="F315">
        <v>10.46</v>
      </c>
      <c r="G315">
        <v>2.76</v>
      </c>
      <c r="H315">
        <v>0.48</v>
      </c>
    </row>
    <row r="316" spans="1:8" x14ac:dyDescent="0.25">
      <c r="A316">
        <v>472.68</v>
      </c>
      <c r="B316">
        <v>198</v>
      </c>
      <c r="C316">
        <v>1.28</v>
      </c>
      <c r="D316">
        <v>76.75</v>
      </c>
      <c r="E316">
        <v>20.27</v>
      </c>
      <c r="F316">
        <v>10.48</v>
      </c>
      <c r="G316">
        <v>2.77</v>
      </c>
      <c r="H316">
        <v>0.47</v>
      </c>
    </row>
    <row r="317" spans="1:8" x14ac:dyDescent="0.25">
      <c r="A317">
        <v>472.75</v>
      </c>
      <c r="B317">
        <v>198</v>
      </c>
      <c r="C317">
        <v>1.28</v>
      </c>
      <c r="D317">
        <v>76.75</v>
      </c>
      <c r="E317">
        <v>20.27</v>
      </c>
      <c r="F317">
        <v>10.48</v>
      </c>
      <c r="G317">
        <v>2.77</v>
      </c>
      <c r="H317">
        <v>0.47</v>
      </c>
    </row>
    <row r="318" spans="1:8" x14ac:dyDescent="0.25">
      <c r="A318">
        <v>473.71</v>
      </c>
      <c r="B318">
        <v>201</v>
      </c>
      <c r="C318">
        <v>1.3</v>
      </c>
      <c r="D318">
        <v>77.91</v>
      </c>
      <c r="E318">
        <v>20.58</v>
      </c>
      <c r="F318">
        <v>10.5</v>
      </c>
      <c r="G318">
        <v>2.77</v>
      </c>
      <c r="H318">
        <v>0.48</v>
      </c>
    </row>
    <row r="319" spans="1:8" x14ac:dyDescent="0.25">
      <c r="A319">
        <v>474.62</v>
      </c>
      <c r="B319">
        <v>201</v>
      </c>
      <c r="C319">
        <v>1.3</v>
      </c>
      <c r="D319">
        <v>77.91</v>
      </c>
      <c r="E319">
        <v>20.58</v>
      </c>
      <c r="F319">
        <v>10.53</v>
      </c>
      <c r="G319">
        <v>2.78</v>
      </c>
      <c r="H319">
        <v>0.48</v>
      </c>
    </row>
    <row r="320" spans="1:8" x14ac:dyDescent="0.25">
      <c r="A320">
        <v>474.77</v>
      </c>
      <c r="B320">
        <v>201</v>
      </c>
      <c r="C320">
        <v>1.3</v>
      </c>
      <c r="D320">
        <v>77.91</v>
      </c>
      <c r="E320">
        <v>20.58</v>
      </c>
      <c r="F320">
        <v>10.53</v>
      </c>
      <c r="G320">
        <v>2.78</v>
      </c>
      <c r="H320">
        <v>0.48</v>
      </c>
    </row>
    <row r="321" spans="1:8" x14ac:dyDescent="0.25">
      <c r="A321">
        <v>475.66</v>
      </c>
      <c r="B321">
        <v>202</v>
      </c>
      <c r="C321">
        <v>1.3</v>
      </c>
      <c r="D321">
        <v>78.3</v>
      </c>
      <c r="E321">
        <v>20.68</v>
      </c>
      <c r="F321">
        <v>10.55</v>
      </c>
      <c r="G321">
        <v>2.79</v>
      </c>
      <c r="H321">
        <v>0.48</v>
      </c>
    </row>
    <row r="322" spans="1:8" x14ac:dyDescent="0.25">
      <c r="A322">
        <v>476.68</v>
      </c>
      <c r="B322">
        <v>202</v>
      </c>
      <c r="C322">
        <v>1.3</v>
      </c>
      <c r="D322">
        <v>78.3</v>
      </c>
      <c r="E322">
        <v>20.68</v>
      </c>
      <c r="F322">
        <v>10.57</v>
      </c>
      <c r="G322">
        <v>2.79</v>
      </c>
      <c r="H322">
        <v>0.48</v>
      </c>
    </row>
    <row r="323" spans="1:8" x14ac:dyDescent="0.25">
      <c r="A323">
        <v>476.76</v>
      </c>
      <c r="B323">
        <v>202</v>
      </c>
      <c r="C323">
        <v>1.3</v>
      </c>
      <c r="D323">
        <v>78.3</v>
      </c>
      <c r="E323">
        <v>20.68</v>
      </c>
      <c r="F323">
        <v>10.57</v>
      </c>
      <c r="G323">
        <v>2.79</v>
      </c>
      <c r="H323">
        <v>0.48</v>
      </c>
    </row>
    <row r="324" spans="1:8" x14ac:dyDescent="0.25">
      <c r="A324">
        <v>477.7</v>
      </c>
      <c r="B324">
        <v>201</v>
      </c>
      <c r="C324">
        <v>1.3</v>
      </c>
      <c r="D324">
        <v>77.91</v>
      </c>
      <c r="E324">
        <v>20.58</v>
      </c>
      <c r="F324">
        <v>10.59</v>
      </c>
      <c r="G324">
        <v>2.8</v>
      </c>
      <c r="H324">
        <v>0.48</v>
      </c>
    </row>
    <row r="325" spans="1:8" x14ac:dyDescent="0.25">
      <c r="A325">
        <v>478.72</v>
      </c>
      <c r="B325">
        <v>199</v>
      </c>
      <c r="C325">
        <v>1.29</v>
      </c>
      <c r="D325">
        <v>77.13</v>
      </c>
      <c r="E325">
        <v>20.38</v>
      </c>
      <c r="F325">
        <v>10.61</v>
      </c>
      <c r="G325">
        <v>2.8</v>
      </c>
      <c r="H325">
        <v>0.47</v>
      </c>
    </row>
    <row r="326" spans="1:8" x14ac:dyDescent="0.25">
      <c r="A326">
        <v>478.75</v>
      </c>
      <c r="B326">
        <v>199</v>
      </c>
      <c r="C326">
        <v>1.29</v>
      </c>
      <c r="D326">
        <v>77.13</v>
      </c>
      <c r="E326">
        <v>20.38</v>
      </c>
      <c r="F326">
        <v>10.61</v>
      </c>
      <c r="G326">
        <v>2.8</v>
      </c>
      <c r="H326">
        <v>0.47</v>
      </c>
    </row>
    <row r="327" spans="1:8" x14ac:dyDescent="0.25">
      <c r="A327">
        <v>479.64</v>
      </c>
      <c r="B327">
        <v>201</v>
      </c>
      <c r="C327">
        <v>1.3</v>
      </c>
      <c r="D327">
        <v>77.91</v>
      </c>
      <c r="E327">
        <v>20.58</v>
      </c>
      <c r="F327">
        <v>10.63</v>
      </c>
      <c r="G327">
        <v>2.81</v>
      </c>
      <c r="H327">
        <v>0.48</v>
      </c>
    </row>
    <row r="328" spans="1:8" x14ac:dyDescent="0.25">
      <c r="A328">
        <v>480.67</v>
      </c>
      <c r="B328">
        <v>201</v>
      </c>
      <c r="C328">
        <v>1.3</v>
      </c>
      <c r="D328">
        <v>77.91</v>
      </c>
      <c r="E328">
        <v>20.58</v>
      </c>
      <c r="F328">
        <v>10.66</v>
      </c>
      <c r="G328">
        <v>2.81</v>
      </c>
      <c r="H328">
        <v>0.48</v>
      </c>
    </row>
    <row r="329" spans="1:8" x14ac:dyDescent="0.25">
      <c r="A329">
        <v>480.78</v>
      </c>
      <c r="B329">
        <v>201</v>
      </c>
      <c r="C329">
        <v>1.3</v>
      </c>
      <c r="D329">
        <v>77.91</v>
      </c>
      <c r="E329">
        <v>20.58</v>
      </c>
      <c r="F329">
        <v>10.66</v>
      </c>
      <c r="G329">
        <v>2.81</v>
      </c>
      <c r="H329">
        <v>0.48</v>
      </c>
    </row>
    <row r="330" spans="1:8" x14ac:dyDescent="0.25">
      <c r="A330">
        <v>481.68</v>
      </c>
      <c r="B330">
        <v>199</v>
      </c>
      <c r="C330">
        <v>1.29</v>
      </c>
      <c r="D330">
        <v>77.13</v>
      </c>
      <c r="E330">
        <v>20.38</v>
      </c>
      <c r="F330">
        <v>10.68</v>
      </c>
      <c r="G330">
        <v>2.82</v>
      </c>
      <c r="H330">
        <v>0.47</v>
      </c>
    </row>
    <row r="331" spans="1:8" x14ac:dyDescent="0.25">
      <c r="A331">
        <v>482.14</v>
      </c>
      <c r="B331">
        <v>199</v>
      </c>
      <c r="C331">
        <v>1.29</v>
      </c>
      <c r="D331">
        <v>77.13</v>
      </c>
      <c r="E331">
        <v>20.38</v>
      </c>
      <c r="F331">
        <v>10.68</v>
      </c>
      <c r="G331">
        <v>2.82</v>
      </c>
      <c r="H331">
        <v>0.47</v>
      </c>
    </row>
    <row r="332" spans="1:8" x14ac:dyDescent="0.25">
      <c r="A332">
        <v>482.77</v>
      </c>
      <c r="B332">
        <v>204</v>
      </c>
      <c r="C332">
        <v>1.32</v>
      </c>
      <c r="D332">
        <v>79.069999999999993</v>
      </c>
      <c r="E332">
        <v>20.89</v>
      </c>
      <c r="F332">
        <v>10.7</v>
      </c>
      <c r="G332">
        <v>2.83</v>
      </c>
      <c r="H332">
        <v>0.48</v>
      </c>
    </row>
    <row r="333" spans="1:8" x14ac:dyDescent="0.25">
      <c r="A333">
        <v>483.12</v>
      </c>
      <c r="B333">
        <v>204</v>
      </c>
      <c r="C333">
        <v>1.32</v>
      </c>
      <c r="D333">
        <v>79.069999999999993</v>
      </c>
      <c r="E333">
        <v>20.89</v>
      </c>
      <c r="F333">
        <v>10.7</v>
      </c>
      <c r="G333">
        <v>2.83</v>
      </c>
      <c r="H333">
        <v>0.48</v>
      </c>
    </row>
    <row r="334" spans="1:8" x14ac:dyDescent="0.25">
      <c r="A334">
        <v>484.14</v>
      </c>
      <c r="B334">
        <v>200</v>
      </c>
      <c r="C334">
        <v>1.29</v>
      </c>
      <c r="D334">
        <v>77.52</v>
      </c>
      <c r="E334">
        <v>20.48</v>
      </c>
      <c r="F334">
        <v>10.72</v>
      </c>
      <c r="G334">
        <v>2.83</v>
      </c>
      <c r="H334">
        <v>0.47</v>
      </c>
    </row>
    <row r="335" spans="1:8" x14ac:dyDescent="0.25">
      <c r="A335">
        <v>484.77</v>
      </c>
      <c r="B335">
        <v>201</v>
      </c>
      <c r="C335">
        <v>1.3</v>
      </c>
      <c r="D335">
        <v>77.91</v>
      </c>
      <c r="E335">
        <v>20.58</v>
      </c>
      <c r="F335">
        <v>10.74</v>
      </c>
      <c r="G335">
        <v>2.84</v>
      </c>
      <c r="H335">
        <v>0.48</v>
      </c>
    </row>
    <row r="336" spans="1:8" x14ac:dyDescent="0.25">
      <c r="A336">
        <v>485.11</v>
      </c>
      <c r="B336">
        <v>201</v>
      </c>
      <c r="C336">
        <v>1.3</v>
      </c>
      <c r="D336">
        <v>77.91</v>
      </c>
      <c r="E336">
        <v>20.58</v>
      </c>
      <c r="F336">
        <v>10.74</v>
      </c>
      <c r="G336">
        <v>2.84</v>
      </c>
      <c r="H336">
        <v>0.48</v>
      </c>
    </row>
    <row r="337" spans="1:8" x14ac:dyDescent="0.25">
      <c r="A337">
        <v>486.13</v>
      </c>
      <c r="B337">
        <v>198</v>
      </c>
      <c r="C337">
        <v>1.28</v>
      </c>
      <c r="D337">
        <v>76.75</v>
      </c>
      <c r="E337">
        <v>20.27</v>
      </c>
      <c r="F337">
        <v>10.76</v>
      </c>
      <c r="G337">
        <v>2.84</v>
      </c>
      <c r="H337">
        <v>0.47</v>
      </c>
    </row>
    <row r="338" spans="1:8" x14ac:dyDescent="0.25">
      <c r="A338">
        <v>486.8</v>
      </c>
      <c r="B338">
        <v>197</v>
      </c>
      <c r="C338">
        <v>1.27</v>
      </c>
      <c r="D338">
        <v>76.36</v>
      </c>
      <c r="E338">
        <v>20.170000000000002</v>
      </c>
      <c r="F338">
        <v>10.78</v>
      </c>
      <c r="G338">
        <v>2.85</v>
      </c>
      <c r="H338">
        <v>0.47</v>
      </c>
    </row>
    <row r="339" spans="1:8" x14ac:dyDescent="0.25">
      <c r="A339">
        <v>487.11</v>
      </c>
      <c r="B339">
        <v>197</v>
      </c>
      <c r="C339">
        <v>1.27</v>
      </c>
      <c r="D339">
        <v>76.36</v>
      </c>
      <c r="E339">
        <v>20.170000000000002</v>
      </c>
      <c r="F339">
        <v>10.78</v>
      </c>
      <c r="G339">
        <v>2.85</v>
      </c>
      <c r="H339">
        <v>0.47</v>
      </c>
    </row>
    <row r="340" spans="1:8" x14ac:dyDescent="0.25">
      <c r="A340">
        <v>488.14</v>
      </c>
      <c r="B340">
        <v>199</v>
      </c>
      <c r="C340">
        <v>1.29</v>
      </c>
      <c r="D340">
        <v>77.13</v>
      </c>
      <c r="E340">
        <v>20.38</v>
      </c>
      <c r="F340">
        <v>10.81</v>
      </c>
      <c r="G340">
        <v>2.85</v>
      </c>
      <c r="H340">
        <v>0.47</v>
      </c>
    </row>
    <row r="341" spans="1:8" x14ac:dyDescent="0.25">
      <c r="A341">
        <v>488.77</v>
      </c>
      <c r="B341">
        <v>199</v>
      </c>
      <c r="C341">
        <v>1.29</v>
      </c>
      <c r="D341">
        <v>77.13</v>
      </c>
      <c r="E341">
        <v>20.38</v>
      </c>
      <c r="F341">
        <v>10.83</v>
      </c>
      <c r="G341">
        <v>2.86</v>
      </c>
      <c r="H341">
        <v>0.47</v>
      </c>
    </row>
    <row r="342" spans="1:8" x14ac:dyDescent="0.25">
      <c r="A342">
        <v>489.13</v>
      </c>
      <c r="B342">
        <v>199</v>
      </c>
      <c r="C342">
        <v>1.29</v>
      </c>
      <c r="D342">
        <v>77.13</v>
      </c>
      <c r="E342">
        <v>20.38</v>
      </c>
      <c r="F342">
        <v>10.83</v>
      </c>
      <c r="G342">
        <v>2.86</v>
      </c>
      <c r="H342">
        <v>0.47</v>
      </c>
    </row>
    <row r="343" spans="1:8" x14ac:dyDescent="0.25">
      <c r="A343">
        <v>490.14</v>
      </c>
      <c r="B343">
        <v>198</v>
      </c>
      <c r="C343">
        <v>1.28</v>
      </c>
      <c r="D343">
        <v>76.75</v>
      </c>
      <c r="E343">
        <v>20.27</v>
      </c>
      <c r="F343">
        <v>10.85</v>
      </c>
      <c r="G343">
        <v>2.87</v>
      </c>
      <c r="H343">
        <v>0.47</v>
      </c>
    </row>
    <row r="344" spans="1:8" x14ac:dyDescent="0.25">
      <c r="A344">
        <v>490.77</v>
      </c>
      <c r="B344">
        <v>199</v>
      </c>
      <c r="C344">
        <v>1.29</v>
      </c>
      <c r="D344">
        <v>77.13</v>
      </c>
      <c r="E344">
        <v>20.38</v>
      </c>
      <c r="F344">
        <v>10.87</v>
      </c>
      <c r="G344">
        <v>2.87</v>
      </c>
      <c r="H344">
        <v>0.47</v>
      </c>
    </row>
    <row r="345" spans="1:8" x14ac:dyDescent="0.25">
      <c r="A345">
        <v>491.12</v>
      </c>
      <c r="B345">
        <v>199</v>
      </c>
      <c r="C345">
        <v>1.29</v>
      </c>
      <c r="D345">
        <v>77.13</v>
      </c>
      <c r="E345">
        <v>20.38</v>
      </c>
      <c r="F345">
        <v>10.87</v>
      </c>
      <c r="G345">
        <v>2.87</v>
      </c>
      <c r="H345">
        <v>0.47</v>
      </c>
    </row>
    <row r="346" spans="1:8" x14ac:dyDescent="0.25">
      <c r="A346">
        <v>493.27</v>
      </c>
      <c r="B346">
        <v>200</v>
      </c>
      <c r="C346">
        <v>1.29</v>
      </c>
      <c r="D346">
        <v>77.52</v>
      </c>
      <c r="E346">
        <v>20.48</v>
      </c>
      <c r="F346">
        <v>10.91</v>
      </c>
      <c r="G346">
        <v>2.88</v>
      </c>
      <c r="H346">
        <v>0.47</v>
      </c>
    </row>
    <row r="347" spans="1:8" x14ac:dyDescent="0.25">
      <c r="A347">
        <v>493.77</v>
      </c>
      <c r="B347">
        <v>200</v>
      </c>
      <c r="C347">
        <v>1.29</v>
      </c>
      <c r="D347">
        <v>77.52</v>
      </c>
      <c r="E347">
        <v>20.48</v>
      </c>
      <c r="F347">
        <v>10.93</v>
      </c>
      <c r="G347">
        <v>2.89</v>
      </c>
      <c r="H347">
        <v>0.47</v>
      </c>
    </row>
    <row r="348" spans="1:8" x14ac:dyDescent="0.25">
      <c r="A348">
        <v>493.84</v>
      </c>
      <c r="B348">
        <v>200</v>
      </c>
      <c r="C348">
        <v>1.29</v>
      </c>
      <c r="D348">
        <v>77.52</v>
      </c>
      <c r="E348">
        <v>20.48</v>
      </c>
      <c r="F348">
        <v>10.93</v>
      </c>
      <c r="G348">
        <v>2.89</v>
      </c>
      <c r="H348">
        <v>0.47</v>
      </c>
    </row>
    <row r="349" spans="1:8" x14ac:dyDescent="0.25">
      <c r="A349">
        <v>494.13</v>
      </c>
      <c r="B349">
        <v>200</v>
      </c>
      <c r="C349">
        <v>1.29</v>
      </c>
      <c r="D349">
        <v>77.52</v>
      </c>
      <c r="E349">
        <v>20.48</v>
      </c>
      <c r="F349">
        <v>10.93</v>
      </c>
      <c r="G349">
        <v>2.89</v>
      </c>
      <c r="H349">
        <v>0.47</v>
      </c>
    </row>
    <row r="350" spans="1:8" x14ac:dyDescent="0.25">
      <c r="A350">
        <v>494.77</v>
      </c>
      <c r="B350">
        <v>199</v>
      </c>
      <c r="C350">
        <v>1.29</v>
      </c>
      <c r="D350">
        <v>77.13</v>
      </c>
      <c r="E350">
        <v>20.38</v>
      </c>
      <c r="F350">
        <v>10.96</v>
      </c>
      <c r="G350">
        <v>2.89</v>
      </c>
      <c r="H350">
        <v>0.47</v>
      </c>
    </row>
    <row r="351" spans="1:8" x14ac:dyDescent="0.25">
      <c r="A351">
        <v>495.13</v>
      </c>
      <c r="B351">
        <v>199</v>
      </c>
      <c r="C351">
        <v>1.29</v>
      </c>
      <c r="D351">
        <v>77.13</v>
      </c>
      <c r="E351">
        <v>20.38</v>
      </c>
      <c r="F351">
        <v>10.96</v>
      </c>
      <c r="G351">
        <v>2.89</v>
      </c>
      <c r="H351">
        <v>0.47</v>
      </c>
    </row>
    <row r="352" spans="1:8" x14ac:dyDescent="0.25">
      <c r="A352">
        <v>496.14</v>
      </c>
      <c r="B352">
        <v>198</v>
      </c>
      <c r="C352">
        <v>1.28</v>
      </c>
      <c r="D352">
        <v>76.75</v>
      </c>
      <c r="E352">
        <v>20.27</v>
      </c>
      <c r="F352">
        <v>10.98</v>
      </c>
      <c r="G352">
        <v>2.9</v>
      </c>
      <c r="H352">
        <v>0.47</v>
      </c>
    </row>
    <row r="353" spans="1:8" x14ac:dyDescent="0.25">
      <c r="A353">
        <v>496.77</v>
      </c>
      <c r="B353">
        <v>198</v>
      </c>
      <c r="C353">
        <v>1.28</v>
      </c>
      <c r="D353">
        <v>76.75</v>
      </c>
      <c r="E353">
        <v>20.27</v>
      </c>
      <c r="F353">
        <v>11</v>
      </c>
      <c r="G353">
        <v>2.91</v>
      </c>
      <c r="H353">
        <v>0.47</v>
      </c>
    </row>
    <row r="354" spans="1:8" x14ac:dyDescent="0.25">
      <c r="A354">
        <v>497.12</v>
      </c>
      <c r="B354">
        <v>198</v>
      </c>
      <c r="C354">
        <v>1.28</v>
      </c>
      <c r="D354">
        <v>76.75</v>
      </c>
      <c r="E354">
        <v>20.27</v>
      </c>
      <c r="F354">
        <v>11</v>
      </c>
      <c r="G354">
        <v>2.91</v>
      </c>
      <c r="H354">
        <v>0.47</v>
      </c>
    </row>
    <row r="355" spans="1:8" x14ac:dyDescent="0.25">
      <c r="A355">
        <v>498.19</v>
      </c>
      <c r="B355">
        <v>202</v>
      </c>
      <c r="C355">
        <v>1.3</v>
      </c>
      <c r="D355">
        <v>78.3</v>
      </c>
      <c r="E355">
        <v>20.68</v>
      </c>
      <c r="F355">
        <v>11.02</v>
      </c>
      <c r="G355">
        <v>2.91</v>
      </c>
      <c r="H355">
        <v>0.48</v>
      </c>
    </row>
    <row r="356" spans="1:8" x14ac:dyDescent="0.25">
      <c r="A356">
        <v>498.78</v>
      </c>
      <c r="B356">
        <v>201</v>
      </c>
      <c r="C356">
        <v>1.3</v>
      </c>
      <c r="D356">
        <v>77.91</v>
      </c>
      <c r="E356">
        <v>20.58</v>
      </c>
      <c r="F356">
        <v>11.04</v>
      </c>
      <c r="G356">
        <v>2.92</v>
      </c>
      <c r="H356">
        <v>0.48</v>
      </c>
    </row>
    <row r="357" spans="1:8" x14ac:dyDescent="0.25">
      <c r="A357">
        <v>499.11</v>
      </c>
      <c r="B357">
        <v>201</v>
      </c>
      <c r="C357">
        <v>1.3</v>
      </c>
      <c r="D357">
        <v>77.91</v>
      </c>
      <c r="E357">
        <v>20.58</v>
      </c>
      <c r="F357">
        <v>11.04</v>
      </c>
      <c r="G357">
        <v>2.92</v>
      </c>
      <c r="H357">
        <v>0.48</v>
      </c>
    </row>
    <row r="358" spans="1:8" x14ac:dyDescent="0.25">
      <c r="A358">
        <v>500.14</v>
      </c>
      <c r="B358">
        <v>201</v>
      </c>
      <c r="C358">
        <v>1.3</v>
      </c>
      <c r="D358">
        <v>77.91</v>
      </c>
      <c r="E358">
        <v>20.58</v>
      </c>
      <c r="F358">
        <v>11.06</v>
      </c>
      <c r="G358">
        <v>2.92</v>
      </c>
      <c r="H358">
        <v>0.48</v>
      </c>
    </row>
    <row r="359" spans="1:8" x14ac:dyDescent="0.25">
      <c r="A359">
        <v>500.81</v>
      </c>
      <c r="B359">
        <v>198</v>
      </c>
      <c r="C359">
        <v>1.28</v>
      </c>
      <c r="D359">
        <v>76.75</v>
      </c>
      <c r="E359">
        <v>20.27</v>
      </c>
      <c r="F359">
        <v>11.09</v>
      </c>
      <c r="G359">
        <v>2.93</v>
      </c>
      <c r="H359">
        <v>0.47</v>
      </c>
    </row>
    <row r="360" spans="1:8" x14ac:dyDescent="0.25">
      <c r="A360">
        <v>501.11</v>
      </c>
      <c r="B360">
        <v>198</v>
      </c>
      <c r="C360">
        <v>1.28</v>
      </c>
      <c r="D360">
        <v>76.75</v>
      </c>
      <c r="E360">
        <v>20.27</v>
      </c>
      <c r="F360">
        <v>11.09</v>
      </c>
      <c r="G360">
        <v>2.93</v>
      </c>
      <c r="H360">
        <v>0.47</v>
      </c>
    </row>
    <row r="361" spans="1:8" x14ac:dyDescent="0.25">
      <c r="A361">
        <v>502.13</v>
      </c>
      <c r="B361">
        <v>196</v>
      </c>
      <c r="C361">
        <v>1.27</v>
      </c>
      <c r="D361">
        <v>75.97</v>
      </c>
      <c r="E361">
        <v>20.07</v>
      </c>
      <c r="F361">
        <v>11.11</v>
      </c>
      <c r="G361">
        <v>2.93</v>
      </c>
      <c r="H361">
        <v>0.47</v>
      </c>
    </row>
    <row r="362" spans="1:8" x14ac:dyDescent="0.25">
      <c r="A362">
        <v>502.77</v>
      </c>
      <c r="B362">
        <v>200</v>
      </c>
      <c r="C362">
        <v>1.29</v>
      </c>
      <c r="D362">
        <v>77.52</v>
      </c>
      <c r="E362">
        <v>20.48</v>
      </c>
      <c r="F362">
        <v>11.13</v>
      </c>
      <c r="G362">
        <v>2.94</v>
      </c>
      <c r="H362">
        <v>0.47</v>
      </c>
    </row>
    <row r="363" spans="1:8" x14ac:dyDescent="0.25">
      <c r="A363">
        <v>503.11</v>
      </c>
      <c r="B363">
        <v>200</v>
      </c>
      <c r="C363">
        <v>1.29</v>
      </c>
      <c r="D363">
        <v>77.52</v>
      </c>
      <c r="E363">
        <v>20.48</v>
      </c>
      <c r="F363">
        <v>11.13</v>
      </c>
      <c r="G363">
        <v>2.94</v>
      </c>
      <c r="H363">
        <v>0.47</v>
      </c>
    </row>
    <row r="364" spans="1:8" x14ac:dyDescent="0.25">
      <c r="A364">
        <v>504.14</v>
      </c>
      <c r="B364">
        <v>201</v>
      </c>
      <c r="C364">
        <v>1.3</v>
      </c>
      <c r="D364">
        <v>77.91</v>
      </c>
      <c r="E364">
        <v>20.58</v>
      </c>
      <c r="F364">
        <v>11.15</v>
      </c>
      <c r="G364">
        <v>2.95</v>
      </c>
      <c r="H364">
        <v>0.48</v>
      </c>
    </row>
    <row r="365" spans="1:8" x14ac:dyDescent="0.25">
      <c r="A365">
        <v>504.76</v>
      </c>
      <c r="B365">
        <v>200</v>
      </c>
      <c r="C365">
        <v>1.29</v>
      </c>
      <c r="D365">
        <v>77.52</v>
      </c>
      <c r="E365">
        <v>20.48</v>
      </c>
      <c r="F365">
        <v>11.17</v>
      </c>
      <c r="G365">
        <v>2.95</v>
      </c>
      <c r="H365">
        <v>0.47</v>
      </c>
    </row>
    <row r="366" spans="1:8" x14ac:dyDescent="0.25">
      <c r="A366">
        <v>505.11</v>
      </c>
      <c r="B366">
        <v>200</v>
      </c>
      <c r="C366">
        <v>1.29</v>
      </c>
      <c r="D366">
        <v>77.52</v>
      </c>
      <c r="E366">
        <v>20.48</v>
      </c>
      <c r="F366">
        <v>11.17</v>
      </c>
      <c r="G366">
        <v>2.95</v>
      </c>
      <c r="H366">
        <v>0.47</v>
      </c>
    </row>
    <row r="367" spans="1:8" x14ac:dyDescent="0.25">
      <c r="A367">
        <v>506.11</v>
      </c>
      <c r="B367">
        <v>198</v>
      </c>
      <c r="C367">
        <v>1.28</v>
      </c>
      <c r="D367">
        <v>76.75</v>
      </c>
      <c r="E367">
        <v>20.27</v>
      </c>
      <c r="F367">
        <v>11.19</v>
      </c>
      <c r="G367">
        <v>2.96</v>
      </c>
      <c r="H367">
        <v>0.47</v>
      </c>
    </row>
    <row r="368" spans="1:8" x14ac:dyDescent="0.25">
      <c r="A368">
        <v>506.78</v>
      </c>
      <c r="B368">
        <v>198</v>
      </c>
      <c r="C368">
        <v>1.28</v>
      </c>
      <c r="D368">
        <v>76.75</v>
      </c>
      <c r="E368">
        <v>20.27</v>
      </c>
      <c r="F368">
        <v>11.21</v>
      </c>
      <c r="G368">
        <v>2.96</v>
      </c>
      <c r="H368">
        <v>0.47</v>
      </c>
    </row>
    <row r="369" spans="1:8" x14ac:dyDescent="0.25">
      <c r="A369">
        <v>507.11</v>
      </c>
      <c r="B369">
        <v>198</v>
      </c>
      <c r="C369">
        <v>1.28</v>
      </c>
      <c r="D369">
        <v>76.75</v>
      </c>
      <c r="E369">
        <v>20.27</v>
      </c>
      <c r="F369">
        <v>11.21</v>
      </c>
      <c r="G369">
        <v>2.96</v>
      </c>
      <c r="H369">
        <v>0.47</v>
      </c>
    </row>
    <row r="370" spans="1:8" x14ac:dyDescent="0.25">
      <c r="A370">
        <v>508.13</v>
      </c>
      <c r="B370">
        <v>201</v>
      </c>
      <c r="C370">
        <v>1.3</v>
      </c>
      <c r="D370">
        <v>77.91</v>
      </c>
      <c r="E370">
        <v>20.58</v>
      </c>
      <c r="F370">
        <v>11.24</v>
      </c>
      <c r="G370">
        <v>2.97</v>
      </c>
      <c r="H370">
        <v>0.48</v>
      </c>
    </row>
    <row r="371" spans="1:8" x14ac:dyDescent="0.25">
      <c r="A371">
        <v>508.77</v>
      </c>
      <c r="B371">
        <v>205</v>
      </c>
      <c r="C371">
        <v>1.32</v>
      </c>
      <c r="D371">
        <v>79.459999999999994</v>
      </c>
      <c r="E371">
        <v>20.99</v>
      </c>
      <c r="F371">
        <v>11.26</v>
      </c>
      <c r="G371">
        <v>2.97</v>
      </c>
      <c r="H371">
        <v>0.49</v>
      </c>
    </row>
    <row r="372" spans="1:8" x14ac:dyDescent="0.25">
      <c r="A372">
        <v>509.15</v>
      </c>
      <c r="B372">
        <v>205</v>
      </c>
      <c r="C372">
        <v>1.32</v>
      </c>
      <c r="D372">
        <v>79.459999999999994</v>
      </c>
      <c r="E372">
        <v>20.99</v>
      </c>
      <c r="F372">
        <v>11.26</v>
      </c>
      <c r="G372">
        <v>2.97</v>
      </c>
      <c r="H372">
        <v>0.49</v>
      </c>
    </row>
    <row r="373" spans="1:8" x14ac:dyDescent="0.25">
      <c r="A373">
        <v>510.13</v>
      </c>
      <c r="B373">
        <v>198</v>
      </c>
      <c r="C373">
        <v>1.28</v>
      </c>
      <c r="D373">
        <v>76.75</v>
      </c>
      <c r="E373">
        <v>20.27</v>
      </c>
      <c r="F373">
        <v>11.28</v>
      </c>
      <c r="G373">
        <v>2.98</v>
      </c>
      <c r="H373">
        <v>0.47</v>
      </c>
    </row>
    <row r="374" spans="1:8" x14ac:dyDescent="0.25">
      <c r="A374">
        <v>510.79</v>
      </c>
      <c r="B374">
        <v>196</v>
      </c>
      <c r="C374">
        <v>1.27</v>
      </c>
      <c r="D374">
        <v>75.97</v>
      </c>
      <c r="E374">
        <v>20.07</v>
      </c>
      <c r="F374">
        <v>11.3</v>
      </c>
      <c r="G374">
        <v>2.99</v>
      </c>
      <c r="H374">
        <v>0.47</v>
      </c>
    </row>
    <row r="375" spans="1:8" x14ac:dyDescent="0.25">
      <c r="A375">
        <v>511.11</v>
      </c>
      <c r="B375">
        <v>196</v>
      </c>
      <c r="C375">
        <v>1.27</v>
      </c>
      <c r="D375">
        <v>75.97</v>
      </c>
      <c r="E375">
        <v>20.07</v>
      </c>
      <c r="F375">
        <v>11.3</v>
      </c>
      <c r="G375">
        <v>2.99</v>
      </c>
      <c r="H375">
        <v>0.47</v>
      </c>
    </row>
    <row r="376" spans="1:8" x14ac:dyDescent="0.25">
      <c r="A376">
        <v>513.07000000000005</v>
      </c>
      <c r="B376">
        <v>201</v>
      </c>
      <c r="C376">
        <v>1.3</v>
      </c>
      <c r="D376">
        <v>77.91</v>
      </c>
      <c r="E376">
        <v>20.58</v>
      </c>
      <c r="F376">
        <v>11.34</v>
      </c>
      <c r="G376">
        <v>3</v>
      </c>
      <c r="H376">
        <v>0.48</v>
      </c>
    </row>
    <row r="377" spans="1:8" x14ac:dyDescent="0.25">
      <c r="A377">
        <v>513.12</v>
      </c>
      <c r="B377">
        <v>201</v>
      </c>
      <c r="C377">
        <v>1.3</v>
      </c>
      <c r="D377">
        <v>77.91</v>
      </c>
      <c r="E377">
        <v>20.58</v>
      </c>
      <c r="F377">
        <v>11.34</v>
      </c>
      <c r="G377">
        <v>3</v>
      </c>
      <c r="H377">
        <v>0.48</v>
      </c>
    </row>
    <row r="378" spans="1:8" x14ac:dyDescent="0.25">
      <c r="A378">
        <v>515.12</v>
      </c>
      <c r="B378">
        <v>198</v>
      </c>
      <c r="C378">
        <v>1.28</v>
      </c>
      <c r="D378">
        <v>76.75</v>
      </c>
      <c r="E378">
        <v>20.27</v>
      </c>
      <c r="F378">
        <v>11.39</v>
      </c>
      <c r="G378">
        <v>3.01</v>
      </c>
      <c r="H378">
        <v>0.47</v>
      </c>
    </row>
    <row r="379" spans="1:8" x14ac:dyDescent="0.25">
      <c r="A379">
        <v>515.15</v>
      </c>
      <c r="B379">
        <v>198</v>
      </c>
      <c r="C379">
        <v>1.28</v>
      </c>
      <c r="D379">
        <v>76.75</v>
      </c>
      <c r="E379">
        <v>20.27</v>
      </c>
      <c r="F379">
        <v>11.39</v>
      </c>
      <c r="G379">
        <v>3.01</v>
      </c>
      <c r="H379">
        <v>0.47</v>
      </c>
    </row>
    <row r="380" spans="1:8" x14ac:dyDescent="0.25">
      <c r="A380">
        <v>517.12</v>
      </c>
      <c r="B380">
        <v>199</v>
      </c>
      <c r="C380">
        <v>1.29</v>
      </c>
      <c r="D380">
        <v>77.13</v>
      </c>
      <c r="E380">
        <v>20.38</v>
      </c>
      <c r="F380">
        <v>11.43</v>
      </c>
      <c r="G380">
        <v>3.02</v>
      </c>
      <c r="H380">
        <v>0.47</v>
      </c>
    </row>
    <row r="381" spans="1:8" x14ac:dyDescent="0.25">
      <c r="A381">
        <v>517.15</v>
      </c>
      <c r="B381">
        <v>199</v>
      </c>
      <c r="C381">
        <v>1.29</v>
      </c>
      <c r="D381">
        <v>77.13</v>
      </c>
      <c r="E381">
        <v>20.38</v>
      </c>
      <c r="F381">
        <v>11.43</v>
      </c>
      <c r="G381">
        <v>3.02</v>
      </c>
      <c r="H381">
        <v>0.47</v>
      </c>
    </row>
    <row r="382" spans="1:8" x14ac:dyDescent="0.25">
      <c r="A382">
        <v>530.79</v>
      </c>
      <c r="B382">
        <v>75</v>
      </c>
      <c r="C382">
        <v>0.48</v>
      </c>
      <c r="D382">
        <v>29.07</v>
      </c>
      <c r="E382">
        <v>7.68</v>
      </c>
      <c r="F382">
        <v>11.62</v>
      </c>
      <c r="G382">
        <v>3.07</v>
      </c>
      <c r="H382">
        <v>0.18</v>
      </c>
    </row>
    <row r="383" spans="1:8" x14ac:dyDescent="0.25">
      <c r="A383">
        <v>530.87</v>
      </c>
      <c r="B383">
        <v>75</v>
      </c>
      <c r="C383">
        <v>0.48</v>
      </c>
      <c r="D383">
        <v>29.07</v>
      </c>
      <c r="E383">
        <v>7.68</v>
      </c>
      <c r="F383">
        <v>11.62</v>
      </c>
      <c r="G383">
        <v>3.07</v>
      </c>
      <c r="H383">
        <v>0.18</v>
      </c>
    </row>
    <row r="384" spans="1:8" x14ac:dyDescent="0.25">
      <c r="A384">
        <v>530.94000000000005</v>
      </c>
      <c r="B384">
        <v>75</v>
      </c>
      <c r="C384">
        <v>0.48</v>
      </c>
      <c r="D384">
        <v>29.07</v>
      </c>
      <c r="E384">
        <v>7.68</v>
      </c>
      <c r="F384">
        <v>11.62</v>
      </c>
      <c r="G384">
        <v>3.07</v>
      </c>
      <c r="H384">
        <v>0.18</v>
      </c>
    </row>
    <row r="385" spans="1:8" x14ac:dyDescent="0.25">
      <c r="A385">
        <v>531.04</v>
      </c>
      <c r="B385">
        <v>75</v>
      </c>
      <c r="C385">
        <v>0.48</v>
      </c>
      <c r="D385">
        <v>29.07</v>
      </c>
      <c r="E385">
        <v>7.68</v>
      </c>
      <c r="F385">
        <v>11.62</v>
      </c>
      <c r="G385">
        <v>3.07</v>
      </c>
      <c r="H385">
        <v>0.18</v>
      </c>
    </row>
    <row r="386" spans="1:8" x14ac:dyDescent="0.25">
      <c r="A386">
        <v>531.14</v>
      </c>
      <c r="B386">
        <v>75</v>
      </c>
      <c r="C386">
        <v>0.48</v>
      </c>
      <c r="D386">
        <v>29.07</v>
      </c>
      <c r="E386">
        <v>7.68</v>
      </c>
      <c r="F386">
        <v>11.62</v>
      </c>
      <c r="G386">
        <v>3.07</v>
      </c>
      <c r="H386">
        <v>0.18</v>
      </c>
    </row>
    <row r="387" spans="1:8" x14ac:dyDescent="0.25">
      <c r="A387">
        <v>531.27</v>
      </c>
      <c r="B387">
        <v>75</v>
      </c>
      <c r="C387">
        <v>0.48</v>
      </c>
      <c r="D387">
        <v>29.07</v>
      </c>
      <c r="E387">
        <v>7.68</v>
      </c>
      <c r="F387">
        <v>11.62</v>
      </c>
      <c r="G387">
        <v>3.07</v>
      </c>
      <c r="H387">
        <v>0.18</v>
      </c>
    </row>
    <row r="388" spans="1:8" x14ac:dyDescent="0.25">
      <c r="A388">
        <v>531.82000000000005</v>
      </c>
      <c r="B388">
        <v>47</v>
      </c>
      <c r="C388">
        <v>0.3</v>
      </c>
      <c r="D388">
        <v>18.22</v>
      </c>
      <c r="E388">
        <v>4.8099999999999996</v>
      </c>
      <c r="F388">
        <v>11.63</v>
      </c>
      <c r="G388">
        <v>3.07</v>
      </c>
      <c r="H388">
        <v>0.11</v>
      </c>
    </row>
    <row r="389" spans="1:8" x14ac:dyDescent="0.25">
      <c r="A389">
        <v>532.99</v>
      </c>
      <c r="B389">
        <v>33</v>
      </c>
      <c r="C389">
        <v>0.21</v>
      </c>
      <c r="D389">
        <v>12.79</v>
      </c>
      <c r="E389">
        <v>3.38</v>
      </c>
      <c r="F389">
        <v>11.63</v>
      </c>
      <c r="G389">
        <v>3.07</v>
      </c>
      <c r="H389">
        <v>0.08</v>
      </c>
    </row>
    <row r="390" spans="1:8" x14ac:dyDescent="0.25">
      <c r="A390">
        <v>533.21</v>
      </c>
      <c r="B390">
        <v>33</v>
      </c>
      <c r="C390">
        <v>0.21</v>
      </c>
      <c r="D390">
        <v>12.79</v>
      </c>
      <c r="E390">
        <v>3.38</v>
      </c>
      <c r="F390">
        <v>11.63</v>
      </c>
      <c r="G390">
        <v>3.07</v>
      </c>
      <c r="H390">
        <v>0.08</v>
      </c>
    </row>
    <row r="391" spans="1:8" x14ac:dyDescent="0.25">
      <c r="A391">
        <v>533.91</v>
      </c>
      <c r="B391">
        <v>26</v>
      </c>
      <c r="C391">
        <v>0.17</v>
      </c>
      <c r="D391">
        <v>10.08</v>
      </c>
      <c r="E391">
        <v>2.66</v>
      </c>
      <c r="F391">
        <v>11.63</v>
      </c>
      <c r="G391">
        <v>3.07</v>
      </c>
      <c r="H391">
        <v>0.06</v>
      </c>
    </row>
    <row r="392" spans="1:8" x14ac:dyDescent="0.25">
      <c r="A392">
        <v>534.80999999999995</v>
      </c>
      <c r="B392">
        <v>21</v>
      </c>
      <c r="C392">
        <v>0.14000000000000001</v>
      </c>
      <c r="D392">
        <v>8.14</v>
      </c>
      <c r="E392">
        <v>2.15</v>
      </c>
      <c r="F392">
        <v>11.64</v>
      </c>
      <c r="G392">
        <v>3.07</v>
      </c>
      <c r="H392">
        <v>0.05</v>
      </c>
    </row>
    <row r="393" spans="1:8" x14ac:dyDescent="0.25">
      <c r="A393">
        <v>535.22</v>
      </c>
      <c r="B393">
        <v>21</v>
      </c>
      <c r="C393">
        <v>0.14000000000000001</v>
      </c>
      <c r="D393">
        <v>8.14</v>
      </c>
      <c r="E393">
        <v>2.15</v>
      </c>
      <c r="F393">
        <v>11.64</v>
      </c>
      <c r="G393">
        <v>3.07</v>
      </c>
      <c r="H393">
        <v>0.05</v>
      </c>
    </row>
    <row r="394" spans="1:8" x14ac:dyDescent="0.25">
      <c r="A394">
        <v>535.86</v>
      </c>
      <c r="B394">
        <v>20</v>
      </c>
      <c r="C394">
        <v>0.13</v>
      </c>
      <c r="D394">
        <v>7.75</v>
      </c>
      <c r="E394">
        <v>2.0499999999999998</v>
      </c>
      <c r="F394">
        <v>11.64</v>
      </c>
      <c r="G394">
        <v>3.07</v>
      </c>
      <c r="H394">
        <v>0.05</v>
      </c>
    </row>
    <row r="395" spans="1:8" x14ac:dyDescent="0.25">
      <c r="A395">
        <v>536.88</v>
      </c>
      <c r="B395">
        <v>28</v>
      </c>
      <c r="C395">
        <v>0.18</v>
      </c>
      <c r="D395">
        <v>10.85</v>
      </c>
      <c r="E395">
        <v>2.87</v>
      </c>
      <c r="F395">
        <v>11.64</v>
      </c>
      <c r="G395">
        <v>3.08</v>
      </c>
      <c r="H395">
        <v>7.0000000000000007E-2</v>
      </c>
    </row>
    <row r="396" spans="1:8" x14ac:dyDescent="0.25">
      <c r="A396">
        <v>537.16</v>
      </c>
      <c r="B396">
        <v>28</v>
      </c>
      <c r="C396">
        <v>0.18</v>
      </c>
      <c r="D396">
        <v>10.85</v>
      </c>
      <c r="E396">
        <v>2.87</v>
      </c>
      <c r="F396">
        <v>11.64</v>
      </c>
      <c r="G396">
        <v>3.08</v>
      </c>
      <c r="H396">
        <v>7.0000000000000007E-2</v>
      </c>
    </row>
    <row r="397" spans="1:8" x14ac:dyDescent="0.25">
      <c r="A397">
        <v>537.91</v>
      </c>
      <c r="B397">
        <v>35</v>
      </c>
      <c r="C397">
        <v>0.23</v>
      </c>
      <c r="D397">
        <v>13.57</v>
      </c>
      <c r="E397">
        <v>3.58</v>
      </c>
      <c r="F397">
        <v>11.65</v>
      </c>
      <c r="G397">
        <v>3.08</v>
      </c>
      <c r="H397">
        <v>0.08</v>
      </c>
    </row>
    <row r="398" spans="1:8" x14ac:dyDescent="0.25">
      <c r="A398">
        <v>538.92999999999995</v>
      </c>
      <c r="B398">
        <v>36</v>
      </c>
      <c r="C398">
        <v>0.23</v>
      </c>
      <c r="D398">
        <v>13.95</v>
      </c>
      <c r="E398">
        <v>3.69</v>
      </c>
      <c r="F398">
        <v>11.65</v>
      </c>
      <c r="G398">
        <v>3.08</v>
      </c>
      <c r="H398">
        <v>0.09</v>
      </c>
    </row>
    <row r="399" spans="1:8" x14ac:dyDescent="0.25">
      <c r="A399">
        <v>539.16999999999996</v>
      </c>
      <c r="B399">
        <v>36</v>
      </c>
      <c r="C399">
        <v>0.23</v>
      </c>
      <c r="D399">
        <v>13.95</v>
      </c>
      <c r="E399">
        <v>3.69</v>
      </c>
      <c r="F399">
        <v>11.65</v>
      </c>
      <c r="G399">
        <v>3.08</v>
      </c>
      <c r="H399">
        <v>0.09</v>
      </c>
    </row>
    <row r="400" spans="1:8" x14ac:dyDescent="0.25">
      <c r="A400">
        <v>539.85</v>
      </c>
      <c r="B400">
        <v>29</v>
      </c>
      <c r="C400">
        <v>0.19</v>
      </c>
      <c r="D400">
        <v>11.24</v>
      </c>
      <c r="E400">
        <v>2.97</v>
      </c>
      <c r="F400">
        <v>11.65</v>
      </c>
      <c r="G400">
        <v>3.08</v>
      </c>
      <c r="H400">
        <v>7.0000000000000007E-2</v>
      </c>
    </row>
    <row r="401" spans="1:8" x14ac:dyDescent="0.25">
      <c r="A401">
        <v>540.87</v>
      </c>
      <c r="B401">
        <v>35</v>
      </c>
      <c r="C401">
        <v>0.23</v>
      </c>
      <c r="D401">
        <v>13.57</v>
      </c>
      <c r="E401">
        <v>3.58</v>
      </c>
      <c r="F401">
        <v>11.66</v>
      </c>
      <c r="G401">
        <v>3.08</v>
      </c>
      <c r="H401">
        <v>0.08</v>
      </c>
    </row>
    <row r="402" spans="1:8" x14ac:dyDescent="0.25">
      <c r="A402">
        <v>541.17999999999995</v>
      </c>
      <c r="B402">
        <v>35</v>
      </c>
      <c r="C402">
        <v>0.23</v>
      </c>
      <c r="D402">
        <v>13.57</v>
      </c>
      <c r="E402">
        <v>3.58</v>
      </c>
      <c r="F402">
        <v>11.66</v>
      </c>
      <c r="G402">
        <v>3.08</v>
      </c>
      <c r="H402">
        <v>0.08</v>
      </c>
    </row>
    <row r="403" spans="1:8" x14ac:dyDescent="0.25">
      <c r="A403">
        <v>541.9</v>
      </c>
      <c r="B403">
        <v>38</v>
      </c>
      <c r="C403">
        <v>0.25</v>
      </c>
      <c r="D403">
        <v>14.73</v>
      </c>
      <c r="E403">
        <v>3.89</v>
      </c>
      <c r="F403">
        <v>11.66</v>
      </c>
      <c r="G403">
        <v>3.08</v>
      </c>
      <c r="H403">
        <v>0.09</v>
      </c>
    </row>
    <row r="404" spans="1:8" x14ac:dyDescent="0.25">
      <c r="A404">
        <v>542.85</v>
      </c>
      <c r="B404">
        <v>40</v>
      </c>
      <c r="C404">
        <v>0.26</v>
      </c>
      <c r="D404">
        <v>15.5</v>
      </c>
      <c r="E404">
        <v>4.0999999999999996</v>
      </c>
      <c r="F404">
        <v>11.66</v>
      </c>
      <c r="G404">
        <v>3.08</v>
      </c>
      <c r="H404">
        <v>0.09</v>
      </c>
    </row>
    <row r="405" spans="1:8" x14ac:dyDescent="0.25">
      <c r="A405">
        <v>543.16999999999996</v>
      </c>
      <c r="B405">
        <v>40</v>
      </c>
      <c r="C405">
        <v>0.26</v>
      </c>
      <c r="D405">
        <v>15.5</v>
      </c>
      <c r="E405">
        <v>4.0999999999999996</v>
      </c>
      <c r="F405">
        <v>11.66</v>
      </c>
      <c r="G405">
        <v>3.08</v>
      </c>
      <c r="H405">
        <v>0.09</v>
      </c>
    </row>
    <row r="406" spans="1:8" x14ac:dyDescent="0.25">
      <c r="A406">
        <v>543.86</v>
      </c>
      <c r="B406">
        <v>40</v>
      </c>
      <c r="C406">
        <v>0.26</v>
      </c>
      <c r="D406">
        <v>15.5</v>
      </c>
      <c r="E406">
        <v>4.0999999999999996</v>
      </c>
      <c r="F406">
        <v>11.67</v>
      </c>
      <c r="G406">
        <v>3.08</v>
      </c>
      <c r="H406">
        <v>0.09</v>
      </c>
    </row>
    <row r="407" spans="1:8" x14ac:dyDescent="0.25">
      <c r="A407">
        <v>545.17999999999995</v>
      </c>
      <c r="B407">
        <v>46</v>
      </c>
      <c r="C407">
        <v>0.3</v>
      </c>
      <c r="D407">
        <v>17.829999999999998</v>
      </c>
      <c r="E407">
        <v>4.71</v>
      </c>
      <c r="F407">
        <v>11.67</v>
      </c>
      <c r="G407">
        <v>3.08</v>
      </c>
      <c r="H407">
        <v>0.11</v>
      </c>
    </row>
    <row r="408" spans="1:8" x14ac:dyDescent="0.25">
      <c r="A408">
        <v>545.21</v>
      </c>
      <c r="B408">
        <v>46</v>
      </c>
      <c r="C408">
        <v>0.3</v>
      </c>
      <c r="D408">
        <v>17.829999999999998</v>
      </c>
      <c r="E408">
        <v>4.71</v>
      </c>
      <c r="F408">
        <v>11.67</v>
      </c>
      <c r="G408">
        <v>3.08</v>
      </c>
      <c r="H408">
        <v>0.11</v>
      </c>
    </row>
    <row r="409" spans="1:8" x14ac:dyDescent="0.25">
      <c r="A409">
        <v>545.86</v>
      </c>
      <c r="B409">
        <v>40</v>
      </c>
      <c r="C409">
        <v>0.26</v>
      </c>
      <c r="D409">
        <v>15.5</v>
      </c>
      <c r="E409">
        <v>4.0999999999999996</v>
      </c>
      <c r="F409">
        <v>11.68</v>
      </c>
      <c r="G409">
        <v>3.09</v>
      </c>
      <c r="H409">
        <v>0.09</v>
      </c>
    </row>
    <row r="410" spans="1:8" x14ac:dyDescent="0.25">
      <c r="A410">
        <v>546.87</v>
      </c>
      <c r="B410">
        <v>40</v>
      </c>
      <c r="C410">
        <v>0.26</v>
      </c>
      <c r="D410">
        <v>15.5</v>
      </c>
      <c r="E410">
        <v>4.0999999999999996</v>
      </c>
      <c r="F410">
        <v>11.68</v>
      </c>
      <c r="G410">
        <v>3.09</v>
      </c>
      <c r="H410">
        <v>0.09</v>
      </c>
    </row>
    <row r="411" spans="1:8" x14ac:dyDescent="0.25">
      <c r="A411">
        <v>547.16999999999996</v>
      </c>
      <c r="B411">
        <v>40</v>
      </c>
      <c r="C411">
        <v>0.26</v>
      </c>
      <c r="D411">
        <v>15.5</v>
      </c>
      <c r="E411">
        <v>4.0999999999999996</v>
      </c>
      <c r="F411">
        <v>11.68</v>
      </c>
      <c r="G411">
        <v>3.09</v>
      </c>
      <c r="H411">
        <v>0.09</v>
      </c>
    </row>
    <row r="412" spans="1:8" x14ac:dyDescent="0.25">
      <c r="A412">
        <v>548.04999999999995</v>
      </c>
      <c r="B412">
        <v>48</v>
      </c>
      <c r="C412">
        <v>0.31</v>
      </c>
      <c r="D412">
        <v>18.61</v>
      </c>
      <c r="E412">
        <v>4.92</v>
      </c>
      <c r="F412">
        <v>11.69</v>
      </c>
      <c r="G412">
        <v>3.09</v>
      </c>
      <c r="H412">
        <v>0.11</v>
      </c>
    </row>
    <row r="413" spans="1:8" x14ac:dyDescent="0.25">
      <c r="A413">
        <v>549.17999999999995</v>
      </c>
      <c r="B413">
        <v>54</v>
      </c>
      <c r="C413">
        <v>0.35</v>
      </c>
      <c r="D413">
        <v>20.93</v>
      </c>
      <c r="E413">
        <v>5.53</v>
      </c>
      <c r="F413">
        <v>11.69</v>
      </c>
      <c r="G413">
        <v>3.09</v>
      </c>
      <c r="H413">
        <v>0.13</v>
      </c>
    </row>
    <row r="414" spans="1:8" x14ac:dyDescent="0.25">
      <c r="A414">
        <v>549.24</v>
      </c>
      <c r="B414">
        <v>54</v>
      </c>
      <c r="C414">
        <v>0.35</v>
      </c>
      <c r="D414">
        <v>20.93</v>
      </c>
      <c r="E414">
        <v>5.53</v>
      </c>
      <c r="F414">
        <v>11.69</v>
      </c>
      <c r="G414">
        <v>3.09</v>
      </c>
      <c r="H414">
        <v>0.13</v>
      </c>
    </row>
    <row r="415" spans="1:8" x14ac:dyDescent="0.25">
      <c r="A415">
        <v>549.99</v>
      </c>
      <c r="B415">
        <v>58</v>
      </c>
      <c r="C415">
        <v>0.37</v>
      </c>
      <c r="D415">
        <v>22.48</v>
      </c>
      <c r="E415">
        <v>5.94</v>
      </c>
      <c r="F415">
        <v>11.7</v>
      </c>
      <c r="G415">
        <v>3.09</v>
      </c>
      <c r="H415">
        <v>0.14000000000000001</v>
      </c>
    </row>
    <row r="416" spans="1:8" x14ac:dyDescent="0.25">
      <c r="A416">
        <v>550.91</v>
      </c>
      <c r="B416">
        <v>63</v>
      </c>
      <c r="C416">
        <v>0.41</v>
      </c>
      <c r="D416">
        <v>24.42</v>
      </c>
      <c r="E416">
        <v>6.45</v>
      </c>
      <c r="F416">
        <v>11.71</v>
      </c>
      <c r="G416">
        <v>3.09</v>
      </c>
      <c r="H416">
        <v>0.15</v>
      </c>
    </row>
    <row r="417" spans="1:8" x14ac:dyDescent="0.25">
      <c r="A417">
        <v>551.16</v>
      </c>
      <c r="B417">
        <v>63</v>
      </c>
      <c r="C417">
        <v>0.41</v>
      </c>
      <c r="D417">
        <v>24.42</v>
      </c>
      <c r="E417">
        <v>6.45</v>
      </c>
      <c r="F417">
        <v>11.71</v>
      </c>
      <c r="G417">
        <v>3.09</v>
      </c>
      <c r="H417">
        <v>0.15</v>
      </c>
    </row>
    <row r="418" spans="1:8" x14ac:dyDescent="0.25">
      <c r="A418">
        <v>552.15</v>
      </c>
      <c r="B418">
        <v>77</v>
      </c>
      <c r="C418">
        <v>0.5</v>
      </c>
      <c r="D418">
        <v>29.85</v>
      </c>
      <c r="E418">
        <v>7.88</v>
      </c>
      <c r="F418">
        <v>11.71</v>
      </c>
      <c r="G418">
        <v>3.09</v>
      </c>
      <c r="H418">
        <v>0.18</v>
      </c>
    </row>
    <row r="419" spans="1:8" x14ac:dyDescent="0.25">
      <c r="A419">
        <v>552.96</v>
      </c>
      <c r="B419">
        <v>46</v>
      </c>
      <c r="C419">
        <v>0.3</v>
      </c>
      <c r="D419">
        <v>17.829999999999998</v>
      </c>
      <c r="E419">
        <v>4.71</v>
      </c>
      <c r="F419">
        <v>11.72</v>
      </c>
      <c r="G419">
        <v>3.1</v>
      </c>
      <c r="H419">
        <v>0.11</v>
      </c>
    </row>
    <row r="420" spans="1:8" x14ac:dyDescent="0.25">
      <c r="A420">
        <v>553.19000000000005</v>
      </c>
      <c r="B420">
        <v>46</v>
      </c>
      <c r="C420">
        <v>0.3</v>
      </c>
      <c r="D420">
        <v>17.829999999999998</v>
      </c>
      <c r="E420">
        <v>4.71</v>
      </c>
      <c r="F420">
        <v>11.72</v>
      </c>
      <c r="G420">
        <v>3.1</v>
      </c>
      <c r="H420">
        <v>0.11</v>
      </c>
    </row>
    <row r="421" spans="1:8" x14ac:dyDescent="0.25">
      <c r="A421">
        <v>553.98</v>
      </c>
      <c r="B421">
        <v>36</v>
      </c>
      <c r="C421">
        <v>0.23</v>
      </c>
      <c r="D421">
        <v>13.95</v>
      </c>
      <c r="E421">
        <v>3.69</v>
      </c>
      <c r="F421">
        <v>11.72</v>
      </c>
      <c r="G421">
        <v>3.1</v>
      </c>
      <c r="H421">
        <v>0.09</v>
      </c>
    </row>
    <row r="422" spans="1:8" x14ac:dyDescent="0.25">
      <c r="A422">
        <v>554.9</v>
      </c>
      <c r="B422">
        <v>9</v>
      </c>
      <c r="C422">
        <v>0.06</v>
      </c>
      <c r="D422">
        <v>3.49</v>
      </c>
      <c r="E422">
        <v>0.92</v>
      </c>
      <c r="F422">
        <v>11.72</v>
      </c>
      <c r="G422">
        <v>3.1</v>
      </c>
      <c r="H422">
        <v>0.02</v>
      </c>
    </row>
    <row r="423" spans="1:8" x14ac:dyDescent="0.25">
      <c r="A423">
        <v>555.17999999999995</v>
      </c>
      <c r="B423">
        <v>9</v>
      </c>
      <c r="C423">
        <v>0.06</v>
      </c>
      <c r="D423">
        <v>3.49</v>
      </c>
      <c r="E423">
        <v>0.92</v>
      </c>
      <c r="F423">
        <v>11.72</v>
      </c>
      <c r="G423">
        <v>3.1</v>
      </c>
      <c r="H423">
        <v>0.02</v>
      </c>
    </row>
    <row r="424" spans="1:8" x14ac:dyDescent="0.25">
      <c r="A424">
        <v>555.92999999999995</v>
      </c>
      <c r="B424">
        <v>8</v>
      </c>
      <c r="C424">
        <v>0.05</v>
      </c>
      <c r="D424">
        <v>3.1</v>
      </c>
      <c r="E424">
        <v>0.82</v>
      </c>
      <c r="F424">
        <v>11.73</v>
      </c>
      <c r="G424">
        <v>3.1</v>
      </c>
      <c r="H424">
        <v>0.02</v>
      </c>
    </row>
    <row r="425" spans="1:8" x14ac:dyDescent="0.25">
      <c r="A425">
        <v>556.95000000000005</v>
      </c>
      <c r="B425">
        <v>8</v>
      </c>
      <c r="C425">
        <v>0.05</v>
      </c>
      <c r="D425">
        <v>3.1</v>
      </c>
      <c r="E425">
        <v>0.82</v>
      </c>
      <c r="F425">
        <v>11.73</v>
      </c>
      <c r="G425">
        <v>3.1</v>
      </c>
      <c r="H425">
        <v>0.02</v>
      </c>
    </row>
    <row r="426" spans="1:8" x14ac:dyDescent="0.25">
      <c r="A426">
        <v>557.17999999999995</v>
      </c>
      <c r="B426">
        <v>8</v>
      </c>
      <c r="C426">
        <v>0.05</v>
      </c>
      <c r="D426">
        <v>3.1</v>
      </c>
      <c r="E426">
        <v>0.82</v>
      </c>
      <c r="F426">
        <v>11.73</v>
      </c>
      <c r="G426">
        <v>3.1</v>
      </c>
      <c r="H426">
        <v>0.02</v>
      </c>
    </row>
    <row r="427" spans="1:8" x14ac:dyDescent="0.25">
      <c r="A427">
        <v>557.97</v>
      </c>
      <c r="B427">
        <v>4</v>
      </c>
      <c r="C427">
        <v>0.03</v>
      </c>
      <c r="D427">
        <v>1.55</v>
      </c>
      <c r="E427">
        <v>0.41</v>
      </c>
      <c r="F427">
        <v>11.73</v>
      </c>
      <c r="G427">
        <v>3.1</v>
      </c>
      <c r="H427">
        <v>0.01</v>
      </c>
    </row>
    <row r="428" spans="1:8" x14ac:dyDescent="0.25">
      <c r="A428">
        <v>559</v>
      </c>
      <c r="B428">
        <v>0</v>
      </c>
      <c r="C428">
        <v>0</v>
      </c>
      <c r="D428">
        <v>0</v>
      </c>
      <c r="E428">
        <v>0</v>
      </c>
      <c r="F428">
        <v>11.73</v>
      </c>
      <c r="G428">
        <v>3.1</v>
      </c>
      <c r="H428">
        <v>0</v>
      </c>
    </row>
    <row r="429" spans="1:8" x14ac:dyDescent="0.25">
      <c r="A429">
        <v>559.16</v>
      </c>
      <c r="B429">
        <v>0</v>
      </c>
      <c r="C429">
        <v>0</v>
      </c>
      <c r="D429">
        <v>0</v>
      </c>
      <c r="E429">
        <v>0</v>
      </c>
      <c r="F429">
        <v>11.73</v>
      </c>
      <c r="G429">
        <v>3.1</v>
      </c>
      <c r="H429">
        <v>0</v>
      </c>
    </row>
    <row r="430" spans="1:8" x14ac:dyDescent="0.25">
      <c r="A430">
        <v>559.89</v>
      </c>
      <c r="B430">
        <v>0</v>
      </c>
      <c r="C430">
        <v>0</v>
      </c>
      <c r="D430">
        <v>0</v>
      </c>
      <c r="E430">
        <v>0</v>
      </c>
      <c r="F430">
        <v>11.73</v>
      </c>
      <c r="G430">
        <v>3.1</v>
      </c>
      <c r="H430">
        <v>0</v>
      </c>
    </row>
    <row r="431" spans="1:8" x14ac:dyDescent="0.25">
      <c r="A431">
        <v>560.95000000000005</v>
      </c>
      <c r="B431">
        <v>0</v>
      </c>
      <c r="C431">
        <v>0</v>
      </c>
      <c r="D431">
        <v>0</v>
      </c>
      <c r="E431">
        <v>0</v>
      </c>
      <c r="F431">
        <v>11.73</v>
      </c>
      <c r="G431">
        <v>3.1</v>
      </c>
      <c r="H431">
        <v>0</v>
      </c>
    </row>
    <row r="432" spans="1:8" x14ac:dyDescent="0.25">
      <c r="A432">
        <v>561.17999999999995</v>
      </c>
      <c r="B432">
        <v>0</v>
      </c>
      <c r="C432">
        <v>0</v>
      </c>
      <c r="D432">
        <v>0</v>
      </c>
      <c r="E432">
        <v>0</v>
      </c>
      <c r="F432">
        <v>11.73</v>
      </c>
      <c r="G432">
        <v>3.1</v>
      </c>
      <c r="H432">
        <v>0</v>
      </c>
    </row>
    <row r="433" spans="1:8" x14ac:dyDescent="0.25">
      <c r="A433">
        <v>561.97</v>
      </c>
      <c r="B433">
        <v>0</v>
      </c>
      <c r="C433">
        <v>0</v>
      </c>
      <c r="D433">
        <v>0</v>
      </c>
      <c r="E433">
        <v>0</v>
      </c>
      <c r="F433">
        <v>11.73</v>
      </c>
      <c r="G433">
        <v>3.1</v>
      </c>
      <c r="H433">
        <v>0</v>
      </c>
    </row>
    <row r="434" spans="1:8" x14ac:dyDescent="0.25">
      <c r="A434">
        <v>563.01</v>
      </c>
      <c r="B434">
        <v>0</v>
      </c>
      <c r="C434">
        <v>0</v>
      </c>
      <c r="D434">
        <v>0</v>
      </c>
      <c r="E434">
        <v>0</v>
      </c>
      <c r="F434">
        <v>11.73</v>
      </c>
      <c r="G434">
        <v>3.1</v>
      </c>
      <c r="H434">
        <v>0</v>
      </c>
    </row>
    <row r="435" spans="1:8" x14ac:dyDescent="0.25">
      <c r="A435">
        <v>563.16999999999996</v>
      </c>
      <c r="B435">
        <v>0</v>
      </c>
      <c r="C435">
        <v>0</v>
      </c>
      <c r="D435">
        <v>0</v>
      </c>
      <c r="E435">
        <v>0</v>
      </c>
      <c r="F435">
        <v>11.73</v>
      </c>
      <c r="G435">
        <v>3.1</v>
      </c>
      <c r="H435">
        <v>0</v>
      </c>
    </row>
    <row r="436" spans="1:8" x14ac:dyDescent="0.25">
      <c r="A436">
        <v>564.02</v>
      </c>
      <c r="B436">
        <v>0</v>
      </c>
      <c r="C436">
        <v>0</v>
      </c>
      <c r="D436">
        <v>0</v>
      </c>
      <c r="E436">
        <v>0</v>
      </c>
      <c r="F436">
        <v>11.73</v>
      </c>
      <c r="G436">
        <v>3.1</v>
      </c>
      <c r="H436">
        <v>0</v>
      </c>
    </row>
    <row r="437" spans="1:8" x14ac:dyDescent="0.25">
      <c r="A437">
        <v>564.94000000000005</v>
      </c>
      <c r="B437">
        <v>3</v>
      </c>
      <c r="C437">
        <v>0.02</v>
      </c>
      <c r="D437">
        <v>1.1599999999999999</v>
      </c>
      <c r="E437">
        <v>0.31</v>
      </c>
      <c r="F437">
        <v>11.73</v>
      </c>
      <c r="G437">
        <v>3.1</v>
      </c>
      <c r="H437">
        <v>0.01</v>
      </c>
    </row>
    <row r="438" spans="1:8" x14ac:dyDescent="0.25">
      <c r="A438">
        <v>565.19000000000005</v>
      </c>
      <c r="B438">
        <v>3</v>
      </c>
      <c r="C438">
        <v>0.02</v>
      </c>
      <c r="D438">
        <v>1.1599999999999999</v>
      </c>
      <c r="E438">
        <v>0.31</v>
      </c>
      <c r="F438">
        <v>11.73</v>
      </c>
      <c r="G438">
        <v>3.1</v>
      </c>
      <c r="H438">
        <v>0.01</v>
      </c>
    </row>
    <row r="439" spans="1:8" x14ac:dyDescent="0.25">
      <c r="A439">
        <v>566.07000000000005</v>
      </c>
      <c r="B439">
        <v>2</v>
      </c>
      <c r="C439">
        <v>0.01</v>
      </c>
      <c r="D439">
        <v>0.78</v>
      </c>
      <c r="E439">
        <v>0.2</v>
      </c>
      <c r="F439">
        <v>11.73</v>
      </c>
      <c r="G439">
        <v>3.1</v>
      </c>
      <c r="H439">
        <v>0</v>
      </c>
    </row>
    <row r="440" spans="1:8" x14ac:dyDescent="0.25">
      <c r="A440">
        <v>566.99</v>
      </c>
      <c r="B440">
        <v>7</v>
      </c>
      <c r="C440">
        <v>0.05</v>
      </c>
      <c r="D440">
        <v>2.71</v>
      </c>
      <c r="E440">
        <v>0.72</v>
      </c>
      <c r="F440">
        <v>11.73</v>
      </c>
      <c r="G440">
        <v>3.1</v>
      </c>
      <c r="H440">
        <v>0.02</v>
      </c>
    </row>
    <row r="441" spans="1:8" x14ac:dyDescent="0.25">
      <c r="A441">
        <v>567.16999999999996</v>
      </c>
      <c r="B441">
        <v>7</v>
      </c>
      <c r="C441">
        <v>0.05</v>
      </c>
      <c r="D441">
        <v>2.71</v>
      </c>
      <c r="E441">
        <v>0.72</v>
      </c>
      <c r="F441">
        <v>11.73</v>
      </c>
      <c r="G441">
        <v>3.1</v>
      </c>
      <c r="H441">
        <v>0.02</v>
      </c>
    </row>
    <row r="442" spans="1:8" x14ac:dyDescent="0.25">
      <c r="A442">
        <v>567.97</v>
      </c>
      <c r="B442">
        <v>12</v>
      </c>
      <c r="C442">
        <v>0.08</v>
      </c>
      <c r="D442">
        <v>4.6500000000000004</v>
      </c>
      <c r="E442">
        <v>1.23</v>
      </c>
      <c r="F442">
        <v>11.73</v>
      </c>
      <c r="G442">
        <v>3.1</v>
      </c>
      <c r="H442">
        <v>0.03</v>
      </c>
    </row>
    <row r="443" spans="1:8" x14ac:dyDescent="0.25">
      <c r="A443">
        <v>569.04</v>
      </c>
      <c r="B443">
        <v>15</v>
      </c>
      <c r="C443">
        <v>0.1</v>
      </c>
      <c r="D443">
        <v>5.81</v>
      </c>
      <c r="E443">
        <v>1.54</v>
      </c>
      <c r="F443">
        <v>11.73</v>
      </c>
      <c r="G443">
        <v>3.1</v>
      </c>
      <c r="H443">
        <v>0.04</v>
      </c>
    </row>
    <row r="444" spans="1:8" x14ac:dyDescent="0.25">
      <c r="A444">
        <v>569.16999999999996</v>
      </c>
      <c r="B444">
        <v>15</v>
      </c>
      <c r="C444">
        <v>0.1</v>
      </c>
      <c r="D444">
        <v>5.81</v>
      </c>
      <c r="E444">
        <v>1.54</v>
      </c>
      <c r="F444">
        <v>11.73</v>
      </c>
      <c r="G444">
        <v>3.1</v>
      </c>
      <c r="H444">
        <v>0.04</v>
      </c>
    </row>
    <row r="445" spans="1:8" x14ac:dyDescent="0.25">
      <c r="A445">
        <v>570.05999999999995</v>
      </c>
      <c r="B445">
        <v>11</v>
      </c>
      <c r="C445">
        <v>7.0000000000000007E-2</v>
      </c>
      <c r="D445">
        <v>4.26</v>
      </c>
      <c r="E445">
        <v>1.1299999999999999</v>
      </c>
      <c r="F445">
        <v>11.73</v>
      </c>
      <c r="G445">
        <v>3.1</v>
      </c>
      <c r="H445">
        <v>0.03</v>
      </c>
    </row>
    <row r="446" spans="1:8" x14ac:dyDescent="0.25">
      <c r="A446">
        <v>570.98</v>
      </c>
      <c r="B446">
        <v>13</v>
      </c>
      <c r="C446">
        <v>0.08</v>
      </c>
      <c r="D446">
        <v>5.04</v>
      </c>
      <c r="E446">
        <v>1.33</v>
      </c>
      <c r="F446">
        <v>11.73</v>
      </c>
      <c r="G446">
        <v>3.1</v>
      </c>
      <c r="H446">
        <v>0.03</v>
      </c>
    </row>
    <row r="447" spans="1:8" x14ac:dyDescent="0.25">
      <c r="A447">
        <v>571.16</v>
      </c>
      <c r="B447">
        <v>13</v>
      </c>
      <c r="C447">
        <v>0.08</v>
      </c>
      <c r="D447">
        <v>5.04</v>
      </c>
      <c r="E447">
        <v>1.33</v>
      </c>
      <c r="F447">
        <v>11.73</v>
      </c>
      <c r="G447">
        <v>3.1</v>
      </c>
      <c r="H447">
        <v>0.03</v>
      </c>
    </row>
    <row r="448" spans="1:8" x14ac:dyDescent="0.25">
      <c r="A448">
        <v>572</v>
      </c>
      <c r="B448">
        <v>16</v>
      </c>
      <c r="C448">
        <v>0.1</v>
      </c>
      <c r="D448">
        <v>6.2</v>
      </c>
      <c r="E448">
        <v>1.64</v>
      </c>
      <c r="F448">
        <v>11.74</v>
      </c>
      <c r="G448">
        <v>3.1</v>
      </c>
      <c r="H448">
        <v>0.04</v>
      </c>
    </row>
    <row r="449" spans="1:8" x14ac:dyDescent="0.25">
      <c r="A449">
        <v>573.03</v>
      </c>
      <c r="B449">
        <v>14</v>
      </c>
      <c r="C449">
        <v>0.09</v>
      </c>
      <c r="D449">
        <v>5.43</v>
      </c>
      <c r="E449">
        <v>1.43</v>
      </c>
      <c r="F449">
        <v>11.74</v>
      </c>
      <c r="G449">
        <v>3.1</v>
      </c>
      <c r="H449">
        <v>0.03</v>
      </c>
    </row>
    <row r="450" spans="1:8" x14ac:dyDescent="0.25">
      <c r="A450">
        <v>573.19000000000005</v>
      </c>
      <c r="B450">
        <v>14</v>
      </c>
      <c r="C450">
        <v>0.09</v>
      </c>
      <c r="D450">
        <v>5.43</v>
      </c>
      <c r="E450">
        <v>1.43</v>
      </c>
      <c r="F450">
        <v>11.74</v>
      </c>
      <c r="G450">
        <v>3.1</v>
      </c>
      <c r="H450">
        <v>0.03</v>
      </c>
    </row>
    <row r="451" spans="1:8" x14ac:dyDescent="0.25">
      <c r="A451">
        <v>573.52</v>
      </c>
      <c r="B451">
        <v>14</v>
      </c>
      <c r="C451">
        <v>0.09</v>
      </c>
      <c r="D451">
        <v>5.43</v>
      </c>
      <c r="E451">
        <v>1.43</v>
      </c>
      <c r="F451">
        <v>11.74</v>
      </c>
      <c r="G451">
        <v>3.1</v>
      </c>
      <c r="H451">
        <v>0.03</v>
      </c>
    </row>
    <row r="452" spans="1:8" x14ac:dyDescent="0.25">
      <c r="A452">
        <v>574.53</v>
      </c>
      <c r="B452">
        <v>13</v>
      </c>
      <c r="C452">
        <v>0.08</v>
      </c>
      <c r="D452">
        <v>5.04</v>
      </c>
      <c r="E452">
        <v>1.33</v>
      </c>
      <c r="F452">
        <v>11.74</v>
      </c>
      <c r="G452">
        <v>3.1</v>
      </c>
      <c r="H452">
        <v>0.03</v>
      </c>
    </row>
    <row r="453" spans="1:8" x14ac:dyDescent="0.25">
      <c r="A453">
        <v>575.16999999999996</v>
      </c>
      <c r="B453">
        <v>14</v>
      </c>
      <c r="C453">
        <v>0.09</v>
      </c>
      <c r="D453">
        <v>5.43</v>
      </c>
      <c r="E453">
        <v>1.43</v>
      </c>
      <c r="F453">
        <v>11.74</v>
      </c>
      <c r="G453">
        <v>3.1</v>
      </c>
      <c r="H453">
        <v>0.03</v>
      </c>
    </row>
    <row r="454" spans="1:8" x14ac:dyDescent="0.25">
      <c r="A454">
        <v>575.53</v>
      </c>
      <c r="B454">
        <v>14</v>
      </c>
      <c r="C454">
        <v>0.09</v>
      </c>
      <c r="D454">
        <v>5.43</v>
      </c>
      <c r="E454">
        <v>1.43</v>
      </c>
      <c r="F454">
        <v>11.74</v>
      </c>
      <c r="G454">
        <v>3.1</v>
      </c>
      <c r="H454">
        <v>0.03</v>
      </c>
    </row>
    <row r="455" spans="1:8" x14ac:dyDescent="0.25">
      <c r="A455">
        <v>576.54999999999995</v>
      </c>
      <c r="B455">
        <v>14</v>
      </c>
      <c r="C455">
        <v>0.09</v>
      </c>
      <c r="D455">
        <v>5.43</v>
      </c>
      <c r="E455">
        <v>1.43</v>
      </c>
      <c r="F455">
        <v>11.74</v>
      </c>
      <c r="G455">
        <v>3.1</v>
      </c>
      <c r="H455">
        <v>0.03</v>
      </c>
    </row>
    <row r="456" spans="1:8" x14ac:dyDescent="0.25">
      <c r="A456">
        <v>577.27</v>
      </c>
      <c r="B456">
        <v>13</v>
      </c>
      <c r="C456">
        <v>0.08</v>
      </c>
      <c r="D456">
        <v>5.04</v>
      </c>
      <c r="E456">
        <v>1.33</v>
      </c>
      <c r="F456">
        <v>11.74</v>
      </c>
      <c r="G456">
        <v>3.1</v>
      </c>
      <c r="H456">
        <v>0.03</v>
      </c>
    </row>
    <row r="457" spans="1:8" x14ac:dyDescent="0.25">
      <c r="A457">
        <v>577.57000000000005</v>
      </c>
      <c r="B457">
        <v>13</v>
      </c>
      <c r="C457">
        <v>0.08</v>
      </c>
      <c r="D457">
        <v>5.04</v>
      </c>
      <c r="E457">
        <v>1.33</v>
      </c>
      <c r="F457">
        <v>11.74</v>
      </c>
      <c r="G457">
        <v>3.1</v>
      </c>
      <c r="H457">
        <v>0.03</v>
      </c>
    </row>
    <row r="458" spans="1:8" x14ac:dyDescent="0.25">
      <c r="A458">
        <v>578.54999999999995</v>
      </c>
      <c r="B458">
        <v>13</v>
      </c>
      <c r="C458">
        <v>0.08</v>
      </c>
      <c r="D458">
        <v>5.04</v>
      </c>
      <c r="E458">
        <v>1.33</v>
      </c>
      <c r="F458">
        <v>11.74</v>
      </c>
      <c r="G458">
        <v>3.1</v>
      </c>
      <c r="H458">
        <v>0.03</v>
      </c>
    </row>
    <row r="459" spans="1:8" x14ac:dyDescent="0.25">
      <c r="A459">
        <v>579.16999999999996</v>
      </c>
      <c r="B459">
        <v>12</v>
      </c>
      <c r="C459">
        <v>0.08</v>
      </c>
      <c r="D459">
        <v>4.6500000000000004</v>
      </c>
      <c r="E459">
        <v>1.23</v>
      </c>
      <c r="F459">
        <v>11.75</v>
      </c>
      <c r="G459">
        <v>3.1</v>
      </c>
      <c r="H459">
        <v>0.03</v>
      </c>
    </row>
    <row r="460" spans="1:8" x14ac:dyDescent="0.25">
      <c r="A460">
        <v>579.52</v>
      </c>
      <c r="B460">
        <v>12</v>
      </c>
      <c r="C460">
        <v>0.08</v>
      </c>
      <c r="D460">
        <v>4.6500000000000004</v>
      </c>
      <c r="E460">
        <v>1.23</v>
      </c>
      <c r="F460">
        <v>11.75</v>
      </c>
      <c r="G460">
        <v>3.1</v>
      </c>
      <c r="H460">
        <v>0.03</v>
      </c>
    </row>
    <row r="461" spans="1:8" x14ac:dyDescent="0.25">
      <c r="A461">
        <v>580.54</v>
      </c>
      <c r="B461">
        <v>14</v>
      </c>
      <c r="C461">
        <v>0.09</v>
      </c>
      <c r="D461">
        <v>5.43</v>
      </c>
      <c r="E461">
        <v>1.43</v>
      </c>
      <c r="F461">
        <v>11.75</v>
      </c>
      <c r="G461">
        <v>3.1</v>
      </c>
      <c r="H461">
        <v>0.03</v>
      </c>
    </row>
    <row r="462" spans="1:8" x14ac:dyDescent="0.25">
      <c r="A462">
        <v>581.21</v>
      </c>
      <c r="B462">
        <v>12</v>
      </c>
      <c r="C462">
        <v>0.08</v>
      </c>
      <c r="D462">
        <v>4.6500000000000004</v>
      </c>
      <c r="E462">
        <v>1.23</v>
      </c>
      <c r="F462">
        <v>11.75</v>
      </c>
      <c r="G462">
        <v>3.1</v>
      </c>
      <c r="H462">
        <v>0.03</v>
      </c>
    </row>
    <row r="463" spans="1:8" x14ac:dyDescent="0.25">
      <c r="A463">
        <v>581.52</v>
      </c>
      <c r="B463">
        <v>12</v>
      </c>
      <c r="C463">
        <v>0.08</v>
      </c>
      <c r="D463">
        <v>4.6500000000000004</v>
      </c>
      <c r="E463">
        <v>1.23</v>
      </c>
      <c r="F463">
        <v>11.75</v>
      </c>
      <c r="G463">
        <v>3.1</v>
      </c>
      <c r="H463">
        <v>0.03</v>
      </c>
    </row>
    <row r="464" spans="1:8" x14ac:dyDescent="0.25">
      <c r="A464">
        <v>582.54999999999995</v>
      </c>
      <c r="B464">
        <v>12</v>
      </c>
      <c r="C464">
        <v>0.08</v>
      </c>
      <c r="D464">
        <v>4.6500000000000004</v>
      </c>
      <c r="E464">
        <v>1.23</v>
      </c>
      <c r="F464">
        <v>11.75</v>
      </c>
      <c r="G464">
        <v>3.1</v>
      </c>
      <c r="H464">
        <v>0.03</v>
      </c>
    </row>
    <row r="465" spans="1:8" x14ac:dyDescent="0.25">
      <c r="A465">
        <v>583.17999999999995</v>
      </c>
      <c r="B465">
        <v>14</v>
      </c>
      <c r="C465">
        <v>0.09</v>
      </c>
      <c r="D465">
        <v>5.43</v>
      </c>
      <c r="E465">
        <v>1.43</v>
      </c>
      <c r="F465">
        <v>11.75</v>
      </c>
      <c r="G465">
        <v>3.1</v>
      </c>
      <c r="H465">
        <v>0.03</v>
      </c>
    </row>
    <row r="466" spans="1:8" x14ac:dyDescent="0.25">
      <c r="A466">
        <v>583.52</v>
      </c>
      <c r="B466">
        <v>14</v>
      </c>
      <c r="C466">
        <v>0.09</v>
      </c>
      <c r="D466">
        <v>5.43</v>
      </c>
      <c r="E466">
        <v>1.43</v>
      </c>
      <c r="F466">
        <v>11.75</v>
      </c>
      <c r="G466">
        <v>3.1</v>
      </c>
      <c r="H466">
        <v>0.03</v>
      </c>
    </row>
    <row r="467" spans="1:8" x14ac:dyDescent="0.25">
      <c r="A467">
        <v>584.54</v>
      </c>
      <c r="B467">
        <v>14</v>
      </c>
      <c r="C467">
        <v>0.09</v>
      </c>
      <c r="D467">
        <v>5.43</v>
      </c>
      <c r="E467">
        <v>1.43</v>
      </c>
      <c r="F467">
        <v>11.75</v>
      </c>
      <c r="G467">
        <v>3.1</v>
      </c>
      <c r="H467">
        <v>0.03</v>
      </c>
    </row>
    <row r="468" spans="1:8" x14ac:dyDescent="0.25">
      <c r="A468">
        <v>585.23</v>
      </c>
      <c r="B468">
        <v>11</v>
      </c>
      <c r="C468">
        <v>7.0000000000000007E-2</v>
      </c>
      <c r="D468">
        <v>4.26</v>
      </c>
      <c r="E468">
        <v>1.1299999999999999</v>
      </c>
      <c r="F468">
        <v>11.75</v>
      </c>
      <c r="G468">
        <v>3.1</v>
      </c>
      <c r="H468">
        <v>0.03</v>
      </c>
    </row>
    <row r="469" spans="1:8" x14ac:dyDescent="0.25">
      <c r="A469">
        <v>585.61</v>
      </c>
      <c r="B469">
        <v>11</v>
      </c>
      <c r="C469">
        <v>7.0000000000000007E-2</v>
      </c>
      <c r="D469">
        <v>4.26</v>
      </c>
      <c r="E469">
        <v>1.1299999999999999</v>
      </c>
      <c r="F469">
        <v>11.75</v>
      </c>
      <c r="G469">
        <v>3.1</v>
      </c>
      <c r="H469">
        <v>0.03</v>
      </c>
    </row>
    <row r="470" spans="1:8" x14ac:dyDescent="0.25">
      <c r="A470">
        <v>586.52</v>
      </c>
      <c r="B470">
        <v>12</v>
      </c>
      <c r="C470">
        <v>0.08</v>
      </c>
      <c r="D470">
        <v>4.6500000000000004</v>
      </c>
      <c r="E470">
        <v>1.23</v>
      </c>
      <c r="F470">
        <v>11.75</v>
      </c>
      <c r="G470">
        <v>3.11</v>
      </c>
      <c r="H470">
        <v>0.03</v>
      </c>
    </row>
    <row r="471" spans="1:8" x14ac:dyDescent="0.25">
      <c r="A471">
        <v>587.16999999999996</v>
      </c>
      <c r="B471">
        <v>14</v>
      </c>
      <c r="C471">
        <v>0.09</v>
      </c>
      <c r="D471">
        <v>5.43</v>
      </c>
      <c r="E471">
        <v>1.43</v>
      </c>
      <c r="F471">
        <v>11.76</v>
      </c>
      <c r="G471">
        <v>3.11</v>
      </c>
      <c r="H471">
        <v>0.03</v>
      </c>
    </row>
    <row r="472" spans="1:8" x14ac:dyDescent="0.25">
      <c r="A472">
        <v>587.52</v>
      </c>
      <c r="B472">
        <v>14</v>
      </c>
      <c r="C472">
        <v>0.09</v>
      </c>
      <c r="D472">
        <v>5.43</v>
      </c>
      <c r="E472">
        <v>1.43</v>
      </c>
      <c r="F472">
        <v>11.76</v>
      </c>
      <c r="G472">
        <v>3.11</v>
      </c>
      <c r="H472">
        <v>0.03</v>
      </c>
    </row>
    <row r="473" spans="1:8" x14ac:dyDescent="0.25">
      <c r="A473">
        <v>588.53</v>
      </c>
      <c r="B473">
        <v>12</v>
      </c>
      <c r="C473">
        <v>0.08</v>
      </c>
      <c r="D473">
        <v>4.6500000000000004</v>
      </c>
      <c r="E473">
        <v>1.23</v>
      </c>
      <c r="F473">
        <v>11.76</v>
      </c>
      <c r="G473">
        <v>3.11</v>
      </c>
      <c r="H473">
        <v>0.03</v>
      </c>
    </row>
    <row r="474" spans="1:8" x14ac:dyDescent="0.25">
      <c r="A474">
        <v>589.17999999999995</v>
      </c>
      <c r="B474">
        <v>12</v>
      </c>
      <c r="C474">
        <v>0.08</v>
      </c>
      <c r="D474">
        <v>4.6500000000000004</v>
      </c>
      <c r="E474">
        <v>1.23</v>
      </c>
      <c r="F474">
        <v>11.76</v>
      </c>
      <c r="G474">
        <v>3.11</v>
      </c>
      <c r="H474">
        <v>0.03</v>
      </c>
    </row>
    <row r="475" spans="1:8" x14ac:dyDescent="0.25">
      <c r="A475">
        <v>589.51</v>
      </c>
      <c r="B475">
        <v>12</v>
      </c>
      <c r="C475">
        <v>0.08</v>
      </c>
      <c r="D475">
        <v>4.6500000000000004</v>
      </c>
      <c r="E475">
        <v>1.23</v>
      </c>
      <c r="F475">
        <v>11.76</v>
      </c>
      <c r="G475">
        <v>3.11</v>
      </c>
      <c r="H475">
        <v>0.03</v>
      </c>
    </row>
    <row r="476" spans="1:8" x14ac:dyDescent="0.25">
      <c r="A476">
        <v>590.54</v>
      </c>
      <c r="B476">
        <v>10</v>
      </c>
      <c r="C476">
        <v>0.06</v>
      </c>
      <c r="D476">
        <v>3.88</v>
      </c>
      <c r="E476">
        <v>1.02</v>
      </c>
      <c r="F476">
        <v>11.76</v>
      </c>
      <c r="G476">
        <v>3.11</v>
      </c>
      <c r="H476">
        <v>0.02</v>
      </c>
    </row>
    <row r="477" spans="1:8" x14ac:dyDescent="0.25">
      <c r="A477">
        <v>591.17999999999995</v>
      </c>
      <c r="B477">
        <v>13</v>
      </c>
      <c r="C477">
        <v>0.08</v>
      </c>
      <c r="D477">
        <v>5.04</v>
      </c>
      <c r="E477">
        <v>1.33</v>
      </c>
      <c r="F477">
        <v>11.76</v>
      </c>
      <c r="G477">
        <v>3.11</v>
      </c>
      <c r="H477">
        <v>0.03</v>
      </c>
    </row>
    <row r="478" spans="1:8" x14ac:dyDescent="0.25">
      <c r="A478">
        <v>591.53</v>
      </c>
      <c r="B478">
        <v>13</v>
      </c>
      <c r="C478">
        <v>0.08</v>
      </c>
      <c r="D478">
        <v>5.04</v>
      </c>
      <c r="E478">
        <v>1.33</v>
      </c>
      <c r="F478">
        <v>11.76</v>
      </c>
      <c r="G478">
        <v>3.11</v>
      </c>
      <c r="H478">
        <v>0.03</v>
      </c>
    </row>
    <row r="479" spans="1:8" x14ac:dyDescent="0.25">
      <c r="A479">
        <v>592.54</v>
      </c>
      <c r="B479">
        <v>10</v>
      </c>
      <c r="C479">
        <v>0.06</v>
      </c>
      <c r="D479">
        <v>3.88</v>
      </c>
      <c r="E479">
        <v>1.02</v>
      </c>
      <c r="F479">
        <v>11.76</v>
      </c>
      <c r="G479">
        <v>3.11</v>
      </c>
      <c r="H479">
        <v>0.02</v>
      </c>
    </row>
    <row r="480" spans="1:8" x14ac:dyDescent="0.25">
      <c r="A480">
        <v>593.20000000000005</v>
      </c>
      <c r="B480">
        <v>12</v>
      </c>
      <c r="C480">
        <v>0.08</v>
      </c>
      <c r="D480">
        <v>4.6500000000000004</v>
      </c>
      <c r="E480">
        <v>1.23</v>
      </c>
      <c r="F480">
        <v>11.76</v>
      </c>
      <c r="G480">
        <v>3.11</v>
      </c>
      <c r="H480">
        <v>0.03</v>
      </c>
    </row>
    <row r="481" spans="1:8" x14ac:dyDescent="0.25">
      <c r="A481">
        <v>593.53</v>
      </c>
      <c r="B481">
        <v>12</v>
      </c>
      <c r="C481">
        <v>0.08</v>
      </c>
      <c r="D481">
        <v>4.6500000000000004</v>
      </c>
      <c r="E481">
        <v>1.23</v>
      </c>
      <c r="F481">
        <v>11.76</v>
      </c>
      <c r="G481">
        <v>3.11</v>
      </c>
      <c r="H481">
        <v>0.03</v>
      </c>
    </row>
    <row r="482" spans="1:8" x14ac:dyDescent="0.25">
      <c r="A482">
        <v>594.52</v>
      </c>
      <c r="B482">
        <v>14</v>
      </c>
      <c r="C482">
        <v>0.09</v>
      </c>
      <c r="D482">
        <v>5.43</v>
      </c>
      <c r="E482">
        <v>1.43</v>
      </c>
      <c r="F482">
        <v>11.77</v>
      </c>
      <c r="G482">
        <v>3.11</v>
      </c>
      <c r="H482">
        <v>0.03</v>
      </c>
    </row>
    <row r="483" spans="1:8" x14ac:dyDescent="0.25">
      <c r="A483">
        <v>595.19000000000005</v>
      </c>
      <c r="B483">
        <v>10</v>
      </c>
      <c r="C483">
        <v>0.06</v>
      </c>
      <c r="D483">
        <v>3.88</v>
      </c>
      <c r="E483">
        <v>1.02</v>
      </c>
      <c r="F483">
        <v>11.77</v>
      </c>
      <c r="G483">
        <v>3.11</v>
      </c>
      <c r="H483">
        <v>0.02</v>
      </c>
    </row>
    <row r="484" spans="1:8" x14ac:dyDescent="0.25">
      <c r="A484">
        <v>595.53</v>
      </c>
      <c r="B484">
        <v>10</v>
      </c>
      <c r="C484">
        <v>0.06</v>
      </c>
      <c r="D484">
        <v>3.88</v>
      </c>
      <c r="E484">
        <v>1.02</v>
      </c>
      <c r="F484">
        <v>11.77</v>
      </c>
      <c r="G484">
        <v>3.11</v>
      </c>
      <c r="H484">
        <v>0.02</v>
      </c>
    </row>
    <row r="485" spans="1:8" x14ac:dyDescent="0.25">
      <c r="A485">
        <v>596.54999999999995</v>
      </c>
      <c r="B485">
        <v>11</v>
      </c>
      <c r="C485">
        <v>7.0000000000000007E-2</v>
      </c>
      <c r="D485">
        <v>4.26</v>
      </c>
      <c r="E485">
        <v>1.1299999999999999</v>
      </c>
      <c r="F485">
        <v>11.77</v>
      </c>
      <c r="G485">
        <v>3.11</v>
      </c>
      <c r="H485">
        <v>0.03</v>
      </c>
    </row>
    <row r="486" spans="1:8" x14ac:dyDescent="0.25">
      <c r="A486">
        <v>597.19000000000005</v>
      </c>
      <c r="B486">
        <v>11</v>
      </c>
      <c r="C486">
        <v>7.0000000000000007E-2</v>
      </c>
      <c r="D486">
        <v>4.26</v>
      </c>
      <c r="E486">
        <v>1.1299999999999999</v>
      </c>
      <c r="F486">
        <v>11.77</v>
      </c>
      <c r="G486">
        <v>3.11</v>
      </c>
      <c r="H486">
        <v>0.03</v>
      </c>
    </row>
    <row r="487" spans="1:8" x14ac:dyDescent="0.25">
      <c r="A487">
        <v>597.53</v>
      </c>
      <c r="B487">
        <v>11</v>
      </c>
      <c r="C487">
        <v>7.0000000000000007E-2</v>
      </c>
      <c r="D487">
        <v>4.26</v>
      </c>
      <c r="E487">
        <v>1.1299999999999999</v>
      </c>
      <c r="F487">
        <v>11.77</v>
      </c>
      <c r="G487">
        <v>3.11</v>
      </c>
      <c r="H487">
        <v>0.03</v>
      </c>
    </row>
    <row r="488" spans="1:8" x14ac:dyDescent="0.25">
      <c r="A488">
        <v>598.54</v>
      </c>
      <c r="B488">
        <v>9</v>
      </c>
      <c r="C488">
        <v>0.06</v>
      </c>
      <c r="D488">
        <v>3.49</v>
      </c>
      <c r="E488">
        <v>0.92</v>
      </c>
      <c r="F488">
        <v>11.77</v>
      </c>
      <c r="G488">
        <v>3.11</v>
      </c>
      <c r="H488">
        <v>0.02</v>
      </c>
    </row>
    <row r="489" spans="1:8" x14ac:dyDescent="0.25">
      <c r="A489">
        <v>599.19000000000005</v>
      </c>
      <c r="B489">
        <v>10</v>
      </c>
      <c r="C489">
        <v>0.06</v>
      </c>
      <c r="D489">
        <v>3.88</v>
      </c>
      <c r="E489">
        <v>1.02</v>
      </c>
      <c r="F489">
        <v>11.77</v>
      </c>
      <c r="G489">
        <v>3.11</v>
      </c>
      <c r="H489">
        <v>0.02</v>
      </c>
    </row>
    <row r="490" spans="1:8" x14ac:dyDescent="0.25">
      <c r="A490">
        <v>599.53</v>
      </c>
      <c r="B490">
        <v>10</v>
      </c>
      <c r="C490">
        <v>0.06</v>
      </c>
      <c r="D490">
        <v>3.88</v>
      </c>
      <c r="E490">
        <v>1.02</v>
      </c>
      <c r="F490">
        <v>11.77</v>
      </c>
      <c r="G490">
        <v>3.11</v>
      </c>
      <c r="H490">
        <v>0.02</v>
      </c>
    </row>
    <row r="491" spans="1:8" x14ac:dyDescent="0.25">
      <c r="A491">
        <v>600.54999999999995</v>
      </c>
      <c r="B491">
        <v>11</v>
      </c>
      <c r="C491">
        <v>7.0000000000000007E-2</v>
      </c>
      <c r="D491">
        <v>4.26</v>
      </c>
      <c r="E491">
        <v>1.1299999999999999</v>
      </c>
      <c r="F491">
        <v>11.77</v>
      </c>
      <c r="G491">
        <v>3.11</v>
      </c>
      <c r="H491">
        <v>0.03</v>
      </c>
    </row>
    <row r="492" spans="1:8" x14ac:dyDescent="0.25">
      <c r="A492">
        <v>601.17999999999995</v>
      </c>
      <c r="B492">
        <v>13</v>
      </c>
      <c r="C492">
        <v>0.08</v>
      </c>
      <c r="D492">
        <v>5.04</v>
      </c>
      <c r="E492">
        <v>1.33</v>
      </c>
      <c r="F492">
        <v>11.77</v>
      </c>
      <c r="G492">
        <v>3.11</v>
      </c>
      <c r="H492">
        <v>0.03</v>
      </c>
    </row>
    <row r="493" spans="1:8" x14ac:dyDescent="0.25">
      <c r="A493">
        <v>601.52</v>
      </c>
      <c r="B493">
        <v>13</v>
      </c>
      <c r="C493">
        <v>0.08</v>
      </c>
      <c r="D493">
        <v>5.04</v>
      </c>
      <c r="E493">
        <v>1.33</v>
      </c>
      <c r="F493">
        <v>11.77</v>
      </c>
      <c r="G493">
        <v>3.11</v>
      </c>
      <c r="H493">
        <v>0.03</v>
      </c>
    </row>
    <row r="494" spans="1:8" x14ac:dyDescent="0.25">
      <c r="A494">
        <v>602.55999999999995</v>
      </c>
      <c r="B494">
        <v>9</v>
      </c>
      <c r="C494">
        <v>0.06</v>
      </c>
      <c r="D494">
        <v>3.49</v>
      </c>
      <c r="E494">
        <v>0.92</v>
      </c>
      <c r="F494">
        <v>11.77</v>
      </c>
      <c r="G494">
        <v>3.11</v>
      </c>
      <c r="H494">
        <v>0.02</v>
      </c>
    </row>
    <row r="495" spans="1:8" x14ac:dyDescent="0.25">
      <c r="A495">
        <v>603.16999999999996</v>
      </c>
      <c r="B495">
        <v>12</v>
      </c>
      <c r="C495">
        <v>0.08</v>
      </c>
      <c r="D495">
        <v>4.6500000000000004</v>
      </c>
      <c r="E495">
        <v>1.23</v>
      </c>
      <c r="F495">
        <v>11.78</v>
      </c>
      <c r="G495">
        <v>3.11</v>
      </c>
      <c r="H495">
        <v>0.03</v>
      </c>
    </row>
    <row r="496" spans="1:8" x14ac:dyDescent="0.25">
      <c r="A496">
        <v>603.54999999999995</v>
      </c>
      <c r="B496">
        <v>12</v>
      </c>
      <c r="C496">
        <v>0.08</v>
      </c>
      <c r="D496">
        <v>4.6500000000000004</v>
      </c>
      <c r="E496">
        <v>1.23</v>
      </c>
      <c r="F496">
        <v>11.78</v>
      </c>
      <c r="G496">
        <v>3.11</v>
      </c>
      <c r="H496">
        <v>0.03</v>
      </c>
    </row>
    <row r="497" spans="1:8" x14ac:dyDescent="0.25">
      <c r="A497">
        <v>604.54999999999995</v>
      </c>
      <c r="B497">
        <v>9</v>
      </c>
      <c r="C497">
        <v>0.06</v>
      </c>
      <c r="D497">
        <v>3.49</v>
      </c>
      <c r="E497">
        <v>0.92</v>
      </c>
      <c r="F497">
        <v>11.78</v>
      </c>
      <c r="G497">
        <v>3.11</v>
      </c>
      <c r="H497">
        <v>0.02</v>
      </c>
    </row>
    <row r="498" spans="1:8" x14ac:dyDescent="0.25">
      <c r="A498">
        <v>605.21</v>
      </c>
      <c r="B498">
        <v>11</v>
      </c>
      <c r="C498">
        <v>7.0000000000000007E-2</v>
      </c>
      <c r="D498">
        <v>4.26</v>
      </c>
      <c r="E498">
        <v>1.1299999999999999</v>
      </c>
      <c r="F498">
        <v>11.78</v>
      </c>
      <c r="G498">
        <v>3.11</v>
      </c>
      <c r="H498">
        <v>0.03</v>
      </c>
    </row>
    <row r="499" spans="1:8" x14ac:dyDescent="0.25">
      <c r="A499">
        <v>605.53</v>
      </c>
      <c r="B499">
        <v>11</v>
      </c>
      <c r="C499">
        <v>7.0000000000000007E-2</v>
      </c>
      <c r="D499">
        <v>4.26</v>
      </c>
      <c r="E499">
        <v>1.1299999999999999</v>
      </c>
      <c r="F499">
        <v>11.78</v>
      </c>
      <c r="G499">
        <v>3.11</v>
      </c>
      <c r="H499">
        <v>0.03</v>
      </c>
    </row>
    <row r="500" spans="1:8" x14ac:dyDescent="0.25">
      <c r="A500">
        <v>606.55999999999995</v>
      </c>
      <c r="B500">
        <v>13</v>
      </c>
      <c r="C500">
        <v>0.08</v>
      </c>
      <c r="D500">
        <v>5.04</v>
      </c>
      <c r="E500">
        <v>1.33</v>
      </c>
      <c r="F500">
        <v>11.78</v>
      </c>
      <c r="G500">
        <v>3.11</v>
      </c>
      <c r="H500">
        <v>0.03</v>
      </c>
    </row>
    <row r="501" spans="1:8" x14ac:dyDescent="0.25">
      <c r="A501">
        <v>607.19000000000005</v>
      </c>
      <c r="B501">
        <v>10</v>
      </c>
      <c r="C501">
        <v>0.06</v>
      </c>
      <c r="D501">
        <v>3.88</v>
      </c>
      <c r="E501">
        <v>1.02</v>
      </c>
      <c r="F501">
        <v>11.78</v>
      </c>
      <c r="G501">
        <v>3.11</v>
      </c>
      <c r="H501">
        <v>0.02</v>
      </c>
    </row>
    <row r="502" spans="1:8" x14ac:dyDescent="0.25">
      <c r="A502">
        <v>607.53</v>
      </c>
      <c r="B502">
        <v>10</v>
      </c>
      <c r="C502">
        <v>0.06</v>
      </c>
      <c r="D502">
        <v>3.88</v>
      </c>
      <c r="E502">
        <v>1.02</v>
      </c>
      <c r="F502">
        <v>11.78</v>
      </c>
      <c r="G502">
        <v>3.11</v>
      </c>
      <c r="H502">
        <v>0.02</v>
      </c>
    </row>
    <row r="503" spans="1:8" x14ac:dyDescent="0.25">
      <c r="A503">
        <v>608.54999999999995</v>
      </c>
      <c r="B503">
        <v>8</v>
      </c>
      <c r="C503">
        <v>0.05</v>
      </c>
      <c r="D503">
        <v>3.1</v>
      </c>
      <c r="E503">
        <v>0.82</v>
      </c>
      <c r="F503">
        <v>11.78</v>
      </c>
      <c r="G503">
        <v>3.11</v>
      </c>
      <c r="H503">
        <v>0.02</v>
      </c>
    </row>
    <row r="504" spans="1:8" x14ac:dyDescent="0.25">
      <c r="A504">
        <v>609.17999999999995</v>
      </c>
      <c r="B504">
        <v>9</v>
      </c>
      <c r="C504">
        <v>0.06</v>
      </c>
      <c r="D504">
        <v>3.49</v>
      </c>
      <c r="E504">
        <v>0.92</v>
      </c>
      <c r="F504">
        <v>11.78</v>
      </c>
      <c r="G504">
        <v>3.11</v>
      </c>
      <c r="H504">
        <v>0.02</v>
      </c>
    </row>
    <row r="505" spans="1:8" x14ac:dyDescent="0.25">
      <c r="A505">
        <v>609.53</v>
      </c>
      <c r="B505">
        <v>9</v>
      </c>
      <c r="C505">
        <v>0.06</v>
      </c>
      <c r="D505">
        <v>3.49</v>
      </c>
      <c r="E505">
        <v>0.92</v>
      </c>
      <c r="F505">
        <v>11.78</v>
      </c>
      <c r="G505">
        <v>3.11</v>
      </c>
      <c r="H505">
        <v>0.02</v>
      </c>
    </row>
    <row r="506" spans="1:8" x14ac:dyDescent="0.25">
      <c r="A506">
        <v>610.54999999999995</v>
      </c>
      <c r="B506">
        <v>8</v>
      </c>
      <c r="C506">
        <v>0.05</v>
      </c>
      <c r="D506">
        <v>3.1</v>
      </c>
      <c r="E506">
        <v>0.82</v>
      </c>
      <c r="F506">
        <v>11.78</v>
      </c>
      <c r="G506">
        <v>3.11</v>
      </c>
      <c r="H506">
        <v>0.02</v>
      </c>
    </row>
    <row r="507" spans="1:8" x14ac:dyDescent="0.25">
      <c r="A507">
        <v>611.24</v>
      </c>
      <c r="B507">
        <v>13</v>
      </c>
      <c r="C507">
        <v>0.08</v>
      </c>
      <c r="D507">
        <v>5.04</v>
      </c>
      <c r="E507">
        <v>1.33</v>
      </c>
      <c r="F507">
        <v>11.78</v>
      </c>
      <c r="G507">
        <v>3.11</v>
      </c>
      <c r="H507">
        <v>0.03</v>
      </c>
    </row>
    <row r="508" spans="1:8" x14ac:dyDescent="0.25">
      <c r="A508">
        <v>611.53</v>
      </c>
      <c r="B508">
        <v>13</v>
      </c>
      <c r="C508">
        <v>0.08</v>
      </c>
      <c r="D508">
        <v>5.04</v>
      </c>
      <c r="E508">
        <v>1.33</v>
      </c>
      <c r="F508">
        <v>11.78</v>
      </c>
      <c r="G508">
        <v>3.11</v>
      </c>
      <c r="H508">
        <v>0.03</v>
      </c>
    </row>
    <row r="509" spans="1:8" x14ac:dyDescent="0.25">
      <c r="A509">
        <v>612.59</v>
      </c>
      <c r="B509">
        <v>10</v>
      </c>
      <c r="C509">
        <v>0.06</v>
      </c>
      <c r="D509">
        <v>3.88</v>
      </c>
      <c r="E509">
        <v>1.02</v>
      </c>
      <c r="F509">
        <v>11.79</v>
      </c>
      <c r="G509">
        <v>3.11</v>
      </c>
      <c r="H509">
        <v>0.02</v>
      </c>
    </row>
    <row r="510" spans="1:8" x14ac:dyDescent="0.25">
      <c r="A510">
        <v>613.19000000000005</v>
      </c>
      <c r="B510">
        <v>9</v>
      </c>
      <c r="C510">
        <v>0.06</v>
      </c>
      <c r="D510">
        <v>3.49</v>
      </c>
      <c r="E510">
        <v>0.92</v>
      </c>
      <c r="F510">
        <v>11.79</v>
      </c>
      <c r="G510">
        <v>3.11</v>
      </c>
      <c r="H510">
        <v>0.02</v>
      </c>
    </row>
    <row r="511" spans="1:8" x14ac:dyDescent="0.25">
      <c r="A511">
        <v>613.53</v>
      </c>
      <c r="B511">
        <v>9</v>
      </c>
      <c r="C511">
        <v>0.06</v>
      </c>
      <c r="D511">
        <v>3.49</v>
      </c>
      <c r="E511">
        <v>0.92</v>
      </c>
      <c r="F511">
        <v>11.79</v>
      </c>
      <c r="G511">
        <v>3.11</v>
      </c>
      <c r="H511">
        <v>0.02</v>
      </c>
    </row>
    <row r="512" spans="1:8" x14ac:dyDescent="0.25">
      <c r="A512">
        <v>614.54</v>
      </c>
      <c r="B512">
        <v>13</v>
      </c>
      <c r="C512">
        <v>0.08</v>
      </c>
      <c r="D512">
        <v>5.04</v>
      </c>
      <c r="E512">
        <v>1.33</v>
      </c>
      <c r="F512">
        <v>11.79</v>
      </c>
      <c r="G512">
        <v>3.11</v>
      </c>
      <c r="H512">
        <v>0.03</v>
      </c>
    </row>
    <row r="513" spans="1:8" x14ac:dyDescent="0.25">
      <c r="A513">
        <v>615.21</v>
      </c>
      <c r="B513">
        <v>8</v>
      </c>
      <c r="C513">
        <v>0.05</v>
      </c>
      <c r="D513">
        <v>3.1</v>
      </c>
      <c r="E513">
        <v>0.82</v>
      </c>
      <c r="F513">
        <v>11.79</v>
      </c>
      <c r="G513">
        <v>3.11</v>
      </c>
      <c r="H513">
        <v>0.02</v>
      </c>
    </row>
    <row r="514" spans="1:8" x14ac:dyDescent="0.25">
      <c r="A514">
        <v>615.53</v>
      </c>
      <c r="B514">
        <v>8</v>
      </c>
      <c r="C514">
        <v>0.05</v>
      </c>
      <c r="D514">
        <v>3.1</v>
      </c>
      <c r="E514">
        <v>0.82</v>
      </c>
      <c r="F514">
        <v>11.79</v>
      </c>
      <c r="G514">
        <v>3.11</v>
      </c>
      <c r="H514">
        <v>0.02</v>
      </c>
    </row>
    <row r="515" spans="1:8" x14ac:dyDescent="0.25">
      <c r="A515">
        <v>616.54999999999995</v>
      </c>
      <c r="B515">
        <v>6</v>
      </c>
      <c r="C515">
        <v>0.04</v>
      </c>
      <c r="D515">
        <v>2.33</v>
      </c>
      <c r="E515">
        <v>0.61</v>
      </c>
      <c r="F515">
        <v>11.79</v>
      </c>
      <c r="G515">
        <v>3.11</v>
      </c>
      <c r="H515">
        <v>0.01</v>
      </c>
    </row>
    <row r="516" spans="1:8" x14ac:dyDescent="0.25">
      <c r="A516">
        <v>617.22</v>
      </c>
      <c r="B516">
        <v>8</v>
      </c>
      <c r="C516">
        <v>0.05</v>
      </c>
      <c r="D516">
        <v>3.1</v>
      </c>
      <c r="E516">
        <v>0.82</v>
      </c>
      <c r="F516">
        <v>11.79</v>
      </c>
      <c r="G516">
        <v>3.11</v>
      </c>
      <c r="H516">
        <v>0.02</v>
      </c>
    </row>
    <row r="517" spans="1:8" x14ac:dyDescent="0.25">
      <c r="A517">
        <v>617.51</v>
      </c>
      <c r="B517">
        <v>8</v>
      </c>
      <c r="C517">
        <v>0.05</v>
      </c>
      <c r="D517">
        <v>3.1</v>
      </c>
      <c r="E517">
        <v>0.82</v>
      </c>
      <c r="F517">
        <v>11.79</v>
      </c>
      <c r="G517">
        <v>3.11</v>
      </c>
      <c r="H517">
        <v>0.02</v>
      </c>
    </row>
    <row r="518" spans="1:8" x14ac:dyDescent="0.25">
      <c r="A518">
        <v>618.54</v>
      </c>
      <c r="B518">
        <v>9</v>
      </c>
      <c r="C518">
        <v>0.06</v>
      </c>
      <c r="D518">
        <v>3.49</v>
      </c>
      <c r="E518">
        <v>0.92</v>
      </c>
      <c r="F518">
        <v>11.79</v>
      </c>
      <c r="G518">
        <v>3.11</v>
      </c>
      <c r="H518">
        <v>0.02</v>
      </c>
    </row>
    <row r="519" spans="1:8" x14ac:dyDescent="0.25">
      <c r="A519">
        <v>619.26</v>
      </c>
      <c r="B519">
        <v>6</v>
      </c>
      <c r="C519">
        <v>0.04</v>
      </c>
      <c r="D519">
        <v>2.33</v>
      </c>
      <c r="E519">
        <v>0.61</v>
      </c>
      <c r="F519">
        <v>11.79</v>
      </c>
      <c r="G519">
        <v>3.12</v>
      </c>
      <c r="H519">
        <v>0.01</v>
      </c>
    </row>
    <row r="520" spans="1:8" x14ac:dyDescent="0.25">
      <c r="A520">
        <v>619.52</v>
      </c>
      <c r="B520">
        <v>6</v>
      </c>
      <c r="C520">
        <v>0.04</v>
      </c>
      <c r="D520">
        <v>2.33</v>
      </c>
      <c r="E520">
        <v>0.61</v>
      </c>
      <c r="F520">
        <v>11.79</v>
      </c>
      <c r="G520">
        <v>3.12</v>
      </c>
      <c r="H520">
        <v>0.01</v>
      </c>
    </row>
    <row r="521" spans="1:8" x14ac:dyDescent="0.25">
      <c r="A521">
        <v>620.54999999999995</v>
      </c>
      <c r="B521">
        <v>8</v>
      </c>
      <c r="C521">
        <v>0.05</v>
      </c>
      <c r="D521">
        <v>3.1</v>
      </c>
      <c r="E521">
        <v>0.82</v>
      </c>
      <c r="F521">
        <v>11.79</v>
      </c>
      <c r="G521">
        <v>3.12</v>
      </c>
      <c r="H521">
        <v>0.02</v>
      </c>
    </row>
    <row r="522" spans="1:8" x14ac:dyDescent="0.25">
      <c r="A522">
        <v>621.26</v>
      </c>
      <c r="B522">
        <v>6</v>
      </c>
      <c r="C522">
        <v>0.04</v>
      </c>
      <c r="D522">
        <v>2.33</v>
      </c>
      <c r="E522">
        <v>0.61</v>
      </c>
      <c r="F522">
        <v>11.79</v>
      </c>
      <c r="G522">
        <v>3.12</v>
      </c>
      <c r="H522">
        <v>0.01</v>
      </c>
    </row>
    <row r="523" spans="1:8" x14ac:dyDescent="0.25">
      <c r="A523">
        <v>621.53</v>
      </c>
      <c r="B523">
        <v>6</v>
      </c>
      <c r="C523">
        <v>0.04</v>
      </c>
      <c r="D523">
        <v>2.33</v>
      </c>
      <c r="E523">
        <v>0.61</v>
      </c>
      <c r="F523">
        <v>11.79</v>
      </c>
      <c r="G523">
        <v>3.12</v>
      </c>
      <c r="H523">
        <v>0.01</v>
      </c>
    </row>
    <row r="524" spans="1:8" x14ac:dyDescent="0.25">
      <c r="A524">
        <v>622.53</v>
      </c>
      <c r="B524">
        <v>12</v>
      </c>
      <c r="C524">
        <v>0.08</v>
      </c>
      <c r="D524">
        <v>4.6500000000000004</v>
      </c>
      <c r="E524">
        <v>1.23</v>
      </c>
      <c r="F524">
        <v>11.79</v>
      </c>
      <c r="G524">
        <v>3.12</v>
      </c>
      <c r="H524">
        <v>0.03</v>
      </c>
    </row>
    <row r="525" spans="1:8" x14ac:dyDescent="0.25">
      <c r="A525">
        <v>623.29999999999995</v>
      </c>
      <c r="B525">
        <v>9</v>
      </c>
      <c r="C525">
        <v>0.06</v>
      </c>
      <c r="D525">
        <v>3.49</v>
      </c>
      <c r="E525">
        <v>0.92</v>
      </c>
      <c r="F525">
        <v>11.8</v>
      </c>
      <c r="G525">
        <v>3.12</v>
      </c>
      <c r="H525">
        <v>0.02</v>
      </c>
    </row>
    <row r="526" spans="1:8" x14ac:dyDescent="0.25">
      <c r="A526">
        <v>623.51</v>
      </c>
      <c r="B526">
        <v>9</v>
      </c>
      <c r="C526">
        <v>0.06</v>
      </c>
      <c r="D526">
        <v>3.49</v>
      </c>
      <c r="E526">
        <v>0.92</v>
      </c>
      <c r="F526">
        <v>11.8</v>
      </c>
      <c r="G526">
        <v>3.12</v>
      </c>
      <c r="H526">
        <v>0.02</v>
      </c>
    </row>
    <row r="527" spans="1:8" x14ac:dyDescent="0.25">
      <c r="A527">
        <v>624.54999999999995</v>
      </c>
      <c r="B527">
        <v>9</v>
      </c>
      <c r="C527">
        <v>0.06</v>
      </c>
      <c r="D527">
        <v>3.49</v>
      </c>
      <c r="E527">
        <v>0.92</v>
      </c>
      <c r="F527">
        <v>11.8</v>
      </c>
      <c r="G527">
        <v>3.12</v>
      </c>
      <c r="H527">
        <v>0.02</v>
      </c>
    </row>
    <row r="528" spans="1:8" x14ac:dyDescent="0.25">
      <c r="A528">
        <v>625.26</v>
      </c>
      <c r="B528">
        <v>7</v>
      </c>
      <c r="C528">
        <v>0.05</v>
      </c>
      <c r="D528">
        <v>2.71</v>
      </c>
      <c r="E528">
        <v>0.72</v>
      </c>
      <c r="F528">
        <v>11.8</v>
      </c>
      <c r="G528">
        <v>3.12</v>
      </c>
      <c r="H528">
        <v>0.02</v>
      </c>
    </row>
    <row r="529" spans="1:8" x14ac:dyDescent="0.25">
      <c r="A529">
        <v>625.52</v>
      </c>
      <c r="B529">
        <v>7</v>
      </c>
      <c r="C529">
        <v>0.05</v>
      </c>
      <c r="D529">
        <v>2.71</v>
      </c>
      <c r="E529">
        <v>0.72</v>
      </c>
      <c r="F529">
        <v>11.8</v>
      </c>
      <c r="G529">
        <v>3.12</v>
      </c>
      <c r="H529">
        <v>0.02</v>
      </c>
    </row>
    <row r="530" spans="1:8" x14ac:dyDescent="0.25">
      <c r="A530">
        <v>626.52</v>
      </c>
      <c r="B530">
        <v>8</v>
      </c>
      <c r="C530">
        <v>0.05</v>
      </c>
      <c r="D530">
        <v>3.1</v>
      </c>
      <c r="E530">
        <v>0.82</v>
      </c>
      <c r="F530">
        <v>11.8</v>
      </c>
      <c r="G530">
        <v>3.12</v>
      </c>
      <c r="H530">
        <v>0.02</v>
      </c>
    </row>
    <row r="531" spans="1:8" x14ac:dyDescent="0.25">
      <c r="A531">
        <v>627.27</v>
      </c>
      <c r="B531">
        <v>6</v>
      </c>
      <c r="C531">
        <v>0.04</v>
      </c>
      <c r="D531">
        <v>2.33</v>
      </c>
      <c r="E531">
        <v>0.61</v>
      </c>
      <c r="F531">
        <v>11.8</v>
      </c>
      <c r="G531">
        <v>3.12</v>
      </c>
      <c r="H531">
        <v>0.01</v>
      </c>
    </row>
    <row r="532" spans="1:8" x14ac:dyDescent="0.25">
      <c r="A532">
        <v>627.52</v>
      </c>
      <c r="B532">
        <v>6</v>
      </c>
      <c r="C532">
        <v>0.04</v>
      </c>
      <c r="D532">
        <v>2.33</v>
      </c>
      <c r="E532">
        <v>0.61</v>
      </c>
      <c r="F532">
        <v>11.8</v>
      </c>
      <c r="G532">
        <v>3.12</v>
      </c>
      <c r="H532">
        <v>0.01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7FFAA-66F5-463B-B6D1-93FE64C815BE}">
  <dimension ref="A1:H260"/>
  <sheetViews>
    <sheetView zoomScaleNormal="100" workbookViewId="0">
      <selection activeCell="C5" sqref="C5"/>
    </sheetView>
  </sheetViews>
  <sheetFormatPr baseColWidth="10" defaultRowHeight="15.75" x14ac:dyDescent="0.25"/>
  <cols>
    <col min="2" max="2" width="13.375" bestFit="1" customWidth="1"/>
    <col min="3" max="3" width="22" bestFit="1" customWidth="1"/>
    <col min="4" max="4" width="19.875" bestFit="1" customWidth="1"/>
    <col min="5" max="5" width="21.875" bestFit="1" customWidth="1"/>
    <col min="6" max="6" width="14.5" bestFit="1" customWidth="1"/>
    <col min="7" max="7" width="18.375" bestFit="1" customWidth="1"/>
    <col min="8" max="8" width="13.75" bestFit="1" customWidth="1"/>
  </cols>
  <sheetData>
    <row r="1" spans="1: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 x14ac:dyDescent="0.25">
      <c r="A2">
        <v>0.77</v>
      </c>
      <c r="B2">
        <v>4</v>
      </c>
      <c r="C2">
        <v>0.03</v>
      </c>
      <c r="D2">
        <v>1.55</v>
      </c>
      <c r="E2">
        <v>0.41</v>
      </c>
      <c r="F2">
        <v>0.01</v>
      </c>
      <c r="G2">
        <v>0</v>
      </c>
      <c r="H2">
        <v>0.01</v>
      </c>
    </row>
    <row r="3" spans="1:8" x14ac:dyDescent="0.25">
      <c r="A3">
        <v>1.05</v>
      </c>
      <c r="B3">
        <v>4</v>
      </c>
      <c r="C3">
        <v>0.03</v>
      </c>
      <c r="D3">
        <v>1.55</v>
      </c>
      <c r="E3">
        <v>0.41</v>
      </c>
      <c r="F3">
        <v>0.01</v>
      </c>
      <c r="G3">
        <v>0</v>
      </c>
      <c r="H3">
        <v>0.01</v>
      </c>
    </row>
    <row r="4" spans="1:8" x14ac:dyDescent="0.25">
      <c r="A4">
        <v>2.0699999999999998</v>
      </c>
      <c r="B4">
        <v>3</v>
      </c>
      <c r="C4">
        <v>0.02</v>
      </c>
      <c r="D4">
        <v>1.1599999999999999</v>
      </c>
      <c r="E4">
        <v>0.31</v>
      </c>
      <c r="F4">
        <v>0.01</v>
      </c>
      <c r="G4">
        <v>0</v>
      </c>
      <c r="H4">
        <v>0.01</v>
      </c>
    </row>
    <row r="5" spans="1:8" x14ac:dyDescent="0.25">
      <c r="A5">
        <v>2.8</v>
      </c>
      <c r="B5">
        <v>5</v>
      </c>
      <c r="C5">
        <v>0.03</v>
      </c>
      <c r="D5">
        <v>1.94</v>
      </c>
      <c r="E5">
        <v>0.51</v>
      </c>
      <c r="F5">
        <v>0.01</v>
      </c>
      <c r="G5">
        <v>0</v>
      </c>
      <c r="H5">
        <v>0.01</v>
      </c>
    </row>
    <row r="6" spans="1:8" x14ac:dyDescent="0.25">
      <c r="A6">
        <v>3.06</v>
      </c>
      <c r="B6">
        <v>5</v>
      </c>
      <c r="C6">
        <v>0.03</v>
      </c>
      <c r="D6">
        <v>1.94</v>
      </c>
      <c r="E6">
        <v>0.51</v>
      </c>
      <c r="F6">
        <v>0.01</v>
      </c>
      <c r="G6">
        <v>0</v>
      </c>
      <c r="H6">
        <v>0.01</v>
      </c>
    </row>
    <row r="7" spans="1:8" x14ac:dyDescent="0.25">
      <c r="A7">
        <v>4.05</v>
      </c>
      <c r="B7">
        <v>4</v>
      </c>
      <c r="C7">
        <v>0.03</v>
      </c>
      <c r="D7">
        <v>1.55</v>
      </c>
      <c r="E7">
        <v>0.41</v>
      </c>
      <c r="F7">
        <v>0.01</v>
      </c>
      <c r="G7">
        <v>0</v>
      </c>
      <c r="H7">
        <v>0.01</v>
      </c>
    </row>
    <row r="8" spans="1:8" x14ac:dyDescent="0.25">
      <c r="A8">
        <v>4.83</v>
      </c>
      <c r="B8">
        <v>51</v>
      </c>
      <c r="C8">
        <v>0.33</v>
      </c>
      <c r="D8">
        <v>19.77</v>
      </c>
      <c r="E8">
        <v>5.22</v>
      </c>
      <c r="F8">
        <v>0.01</v>
      </c>
      <c r="G8">
        <v>0</v>
      </c>
      <c r="H8">
        <v>0.12</v>
      </c>
    </row>
    <row r="9" spans="1:8" x14ac:dyDescent="0.25">
      <c r="A9">
        <v>5.09</v>
      </c>
      <c r="B9">
        <v>51</v>
      </c>
      <c r="C9">
        <v>0.33</v>
      </c>
      <c r="D9">
        <v>19.77</v>
      </c>
      <c r="E9">
        <v>5.22</v>
      </c>
      <c r="F9">
        <v>0.01</v>
      </c>
      <c r="G9">
        <v>0</v>
      </c>
      <c r="H9">
        <v>0.12</v>
      </c>
    </row>
    <row r="10" spans="1:8" x14ac:dyDescent="0.25">
      <c r="A10">
        <v>6.05</v>
      </c>
      <c r="B10">
        <v>182</v>
      </c>
      <c r="C10">
        <v>1.18</v>
      </c>
      <c r="D10">
        <v>70.55</v>
      </c>
      <c r="E10">
        <v>18.64</v>
      </c>
      <c r="F10">
        <v>0.03</v>
      </c>
      <c r="G10">
        <v>0.01</v>
      </c>
      <c r="H10">
        <v>0.43</v>
      </c>
    </row>
    <row r="11" spans="1:8" x14ac:dyDescent="0.25">
      <c r="A11">
        <v>6.86</v>
      </c>
      <c r="B11">
        <v>209</v>
      </c>
      <c r="C11">
        <v>1.35</v>
      </c>
      <c r="D11">
        <v>81.010000000000005</v>
      </c>
      <c r="E11">
        <v>21.4</v>
      </c>
      <c r="F11">
        <v>0.05</v>
      </c>
      <c r="G11">
        <v>0.01</v>
      </c>
      <c r="H11">
        <v>0.5</v>
      </c>
    </row>
    <row r="12" spans="1:8" x14ac:dyDescent="0.25">
      <c r="A12">
        <v>7.04</v>
      </c>
      <c r="B12">
        <v>209</v>
      </c>
      <c r="C12">
        <v>1.35</v>
      </c>
      <c r="D12">
        <v>81.010000000000005</v>
      </c>
      <c r="E12">
        <v>21.4</v>
      </c>
      <c r="F12">
        <v>0.05</v>
      </c>
      <c r="G12">
        <v>0.01</v>
      </c>
      <c r="H12">
        <v>0.5</v>
      </c>
    </row>
    <row r="13" spans="1:8" x14ac:dyDescent="0.25">
      <c r="A13">
        <v>8.08</v>
      </c>
      <c r="B13">
        <v>186</v>
      </c>
      <c r="C13">
        <v>1.2</v>
      </c>
      <c r="D13">
        <v>72.099999999999994</v>
      </c>
      <c r="E13">
        <v>19.05</v>
      </c>
      <c r="F13">
        <v>7.0000000000000007E-2</v>
      </c>
      <c r="G13">
        <v>0.02</v>
      </c>
      <c r="H13">
        <v>0.44</v>
      </c>
    </row>
    <row r="14" spans="1:8" x14ac:dyDescent="0.25">
      <c r="A14">
        <v>8.89</v>
      </c>
      <c r="B14">
        <v>213</v>
      </c>
      <c r="C14">
        <v>1.38</v>
      </c>
      <c r="D14">
        <v>82.56</v>
      </c>
      <c r="E14">
        <v>21.81</v>
      </c>
      <c r="F14">
        <v>0.1</v>
      </c>
      <c r="G14">
        <v>0.03</v>
      </c>
      <c r="H14">
        <v>0.51</v>
      </c>
    </row>
    <row r="15" spans="1:8" x14ac:dyDescent="0.25">
      <c r="A15">
        <v>9.0299999999999994</v>
      </c>
      <c r="B15">
        <v>213</v>
      </c>
      <c r="C15">
        <v>1.38</v>
      </c>
      <c r="D15">
        <v>82.56</v>
      </c>
      <c r="E15">
        <v>21.81</v>
      </c>
      <c r="F15">
        <v>0.1</v>
      </c>
      <c r="G15">
        <v>0.03</v>
      </c>
      <c r="H15">
        <v>0.51</v>
      </c>
    </row>
    <row r="16" spans="1:8" x14ac:dyDescent="0.25">
      <c r="A16">
        <v>10.07</v>
      </c>
      <c r="B16">
        <v>219</v>
      </c>
      <c r="C16">
        <v>1.41</v>
      </c>
      <c r="D16">
        <v>84.89</v>
      </c>
      <c r="E16">
        <v>22.42</v>
      </c>
      <c r="F16">
        <v>0.12</v>
      </c>
      <c r="G16">
        <v>0.03</v>
      </c>
      <c r="H16">
        <v>0.52</v>
      </c>
    </row>
    <row r="17" spans="1:8" x14ac:dyDescent="0.25">
      <c r="A17">
        <v>10.91</v>
      </c>
      <c r="B17">
        <v>223</v>
      </c>
      <c r="C17">
        <v>1.44</v>
      </c>
      <c r="D17">
        <v>86.44</v>
      </c>
      <c r="E17">
        <v>22.83</v>
      </c>
      <c r="F17">
        <v>0.15</v>
      </c>
      <c r="G17">
        <v>0.04</v>
      </c>
      <c r="H17">
        <v>0.53</v>
      </c>
    </row>
    <row r="18" spans="1:8" x14ac:dyDescent="0.25">
      <c r="A18">
        <v>11.04</v>
      </c>
      <c r="B18">
        <v>223</v>
      </c>
      <c r="C18">
        <v>1.44</v>
      </c>
      <c r="D18">
        <v>86.44</v>
      </c>
      <c r="E18">
        <v>22.83</v>
      </c>
      <c r="F18">
        <v>0.15</v>
      </c>
      <c r="G18">
        <v>0.04</v>
      </c>
      <c r="H18">
        <v>0.53</v>
      </c>
    </row>
    <row r="19" spans="1:8" x14ac:dyDescent="0.25">
      <c r="A19">
        <v>12.06</v>
      </c>
      <c r="B19">
        <v>226</v>
      </c>
      <c r="C19">
        <v>1.46</v>
      </c>
      <c r="D19">
        <v>87.6</v>
      </c>
      <c r="E19">
        <v>23.14</v>
      </c>
      <c r="F19">
        <v>0.17</v>
      </c>
      <c r="G19">
        <v>0.04</v>
      </c>
      <c r="H19">
        <v>0.54</v>
      </c>
    </row>
    <row r="20" spans="1:8" x14ac:dyDescent="0.25">
      <c r="A20">
        <v>12.89</v>
      </c>
      <c r="B20">
        <v>227</v>
      </c>
      <c r="C20">
        <v>1.47</v>
      </c>
      <c r="D20">
        <v>87.99</v>
      </c>
      <c r="E20">
        <v>23.24</v>
      </c>
      <c r="F20">
        <v>0.19</v>
      </c>
      <c r="G20">
        <v>0.05</v>
      </c>
      <c r="H20">
        <v>0.54</v>
      </c>
    </row>
    <row r="21" spans="1:8" x14ac:dyDescent="0.25">
      <c r="A21">
        <v>13.07</v>
      </c>
      <c r="B21">
        <v>227</v>
      </c>
      <c r="C21">
        <v>1.47</v>
      </c>
      <c r="D21">
        <v>87.99</v>
      </c>
      <c r="E21">
        <v>23.24</v>
      </c>
      <c r="F21">
        <v>0.19</v>
      </c>
      <c r="G21">
        <v>0.05</v>
      </c>
      <c r="H21">
        <v>0.54</v>
      </c>
    </row>
    <row r="22" spans="1:8" x14ac:dyDescent="0.25">
      <c r="A22">
        <v>14.05</v>
      </c>
      <c r="B22">
        <v>222</v>
      </c>
      <c r="C22">
        <v>1.43</v>
      </c>
      <c r="D22">
        <v>86.05</v>
      </c>
      <c r="E22">
        <v>22.73</v>
      </c>
      <c r="F22">
        <v>0.22</v>
      </c>
      <c r="G22">
        <v>0.06</v>
      </c>
      <c r="H22">
        <v>0.53</v>
      </c>
    </row>
    <row r="23" spans="1:8" x14ac:dyDescent="0.25">
      <c r="A23">
        <v>14.89</v>
      </c>
      <c r="B23">
        <v>225</v>
      </c>
      <c r="C23">
        <v>1.45</v>
      </c>
      <c r="D23">
        <v>87.21</v>
      </c>
      <c r="E23">
        <v>23.04</v>
      </c>
      <c r="F23">
        <v>0.24</v>
      </c>
      <c r="G23">
        <v>0.06</v>
      </c>
      <c r="H23">
        <v>0.53</v>
      </c>
    </row>
    <row r="24" spans="1:8" x14ac:dyDescent="0.25">
      <c r="A24">
        <v>15.04</v>
      </c>
      <c r="B24">
        <v>225</v>
      </c>
      <c r="C24">
        <v>1.45</v>
      </c>
      <c r="D24">
        <v>87.21</v>
      </c>
      <c r="E24">
        <v>23.04</v>
      </c>
      <c r="F24">
        <v>0.24</v>
      </c>
      <c r="G24">
        <v>0.06</v>
      </c>
      <c r="H24">
        <v>0.53</v>
      </c>
    </row>
    <row r="25" spans="1:8" x14ac:dyDescent="0.25">
      <c r="A25">
        <v>16.09</v>
      </c>
      <c r="B25">
        <v>226</v>
      </c>
      <c r="C25">
        <v>1.46</v>
      </c>
      <c r="D25">
        <v>87.6</v>
      </c>
      <c r="E25">
        <v>23.14</v>
      </c>
      <c r="F25">
        <v>0.27</v>
      </c>
      <c r="G25">
        <v>7.0000000000000007E-2</v>
      </c>
      <c r="H25">
        <v>0.54</v>
      </c>
    </row>
    <row r="26" spans="1:8" x14ac:dyDescent="0.25">
      <c r="A26">
        <v>16.899999999999999</v>
      </c>
      <c r="B26">
        <v>225</v>
      </c>
      <c r="C26">
        <v>1.45</v>
      </c>
      <c r="D26">
        <v>87.21</v>
      </c>
      <c r="E26">
        <v>23.04</v>
      </c>
      <c r="F26">
        <v>0.28999999999999998</v>
      </c>
      <c r="G26">
        <v>0.08</v>
      </c>
      <c r="H26">
        <v>0.53</v>
      </c>
    </row>
    <row r="27" spans="1:8" x14ac:dyDescent="0.25">
      <c r="A27">
        <v>17.04</v>
      </c>
      <c r="B27">
        <v>225</v>
      </c>
      <c r="C27">
        <v>1.45</v>
      </c>
      <c r="D27">
        <v>87.21</v>
      </c>
      <c r="E27">
        <v>23.04</v>
      </c>
      <c r="F27">
        <v>0.28999999999999998</v>
      </c>
      <c r="G27">
        <v>0.08</v>
      </c>
      <c r="H27">
        <v>0.53</v>
      </c>
    </row>
    <row r="28" spans="1:8" x14ac:dyDescent="0.25">
      <c r="A28">
        <v>18.07</v>
      </c>
      <c r="B28">
        <v>225</v>
      </c>
      <c r="C28">
        <v>1.45</v>
      </c>
      <c r="D28">
        <v>87.21</v>
      </c>
      <c r="E28">
        <v>23.04</v>
      </c>
      <c r="F28">
        <v>0.32</v>
      </c>
      <c r="G28">
        <v>0.08</v>
      </c>
      <c r="H28">
        <v>0.53</v>
      </c>
    </row>
    <row r="29" spans="1:8" x14ac:dyDescent="0.25">
      <c r="A29">
        <v>18.91</v>
      </c>
      <c r="B29">
        <v>226</v>
      </c>
      <c r="C29">
        <v>1.46</v>
      </c>
      <c r="D29">
        <v>87.6</v>
      </c>
      <c r="E29">
        <v>23.14</v>
      </c>
      <c r="F29">
        <v>0.34</v>
      </c>
      <c r="G29">
        <v>0.09</v>
      </c>
      <c r="H29">
        <v>0.54</v>
      </c>
    </row>
    <row r="30" spans="1:8" x14ac:dyDescent="0.25">
      <c r="A30">
        <v>19.079999999999998</v>
      </c>
      <c r="B30">
        <v>226</v>
      </c>
      <c r="C30">
        <v>1.46</v>
      </c>
      <c r="D30">
        <v>87.6</v>
      </c>
      <c r="E30">
        <v>23.14</v>
      </c>
      <c r="F30">
        <v>0.34</v>
      </c>
      <c r="G30">
        <v>0.09</v>
      </c>
      <c r="H30">
        <v>0.54</v>
      </c>
    </row>
    <row r="31" spans="1:8" x14ac:dyDescent="0.25">
      <c r="A31">
        <v>20.05</v>
      </c>
      <c r="B31">
        <v>224</v>
      </c>
      <c r="C31">
        <v>1.45</v>
      </c>
      <c r="D31">
        <v>86.82</v>
      </c>
      <c r="E31">
        <v>22.94</v>
      </c>
      <c r="F31">
        <v>0.36</v>
      </c>
      <c r="G31">
        <v>0.1</v>
      </c>
      <c r="H31">
        <v>0.53</v>
      </c>
    </row>
    <row r="32" spans="1:8" x14ac:dyDescent="0.25">
      <c r="A32">
        <v>20.98</v>
      </c>
      <c r="B32">
        <v>224</v>
      </c>
      <c r="C32">
        <v>1.45</v>
      </c>
      <c r="D32">
        <v>86.82</v>
      </c>
      <c r="E32">
        <v>22.94</v>
      </c>
      <c r="F32">
        <v>0.39</v>
      </c>
      <c r="G32">
        <v>0.1</v>
      </c>
      <c r="H32">
        <v>0.53</v>
      </c>
    </row>
    <row r="33" spans="1:8" x14ac:dyDescent="0.25">
      <c r="A33">
        <v>21.04</v>
      </c>
      <c r="B33">
        <v>224</v>
      </c>
      <c r="C33">
        <v>1.45</v>
      </c>
      <c r="D33">
        <v>86.82</v>
      </c>
      <c r="E33">
        <v>22.94</v>
      </c>
      <c r="F33">
        <v>0.39</v>
      </c>
      <c r="G33">
        <v>0.1</v>
      </c>
      <c r="H33">
        <v>0.53</v>
      </c>
    </row>
    <row r="34" spans="1:8" x14ac:dyDescent="0.25">
      <c r="A34">
        <v>22.05</v>
      </c>
      <c r="B34">
        <v>227</v>
      </c>
      <c r="C34">
        <v>1.47</v>
      </c>
      <c r="D34">
        <v>87.99</v>
      </c>
      <c r="E34">
        <v>23.24</v>
      </c>
      <c r="F34">
        <v>0.41</v>
      </c>
      <c r="G34">
        <v>0.11</v>
      </c>
      <c r="H34">
        <v>0.54</v>
      </c>
    </row>
    <row r="35" spans="1:8" x14ac:dyDescent="0.25">
      <c r="A35">
        <v>22.94</v>
      </c>
      <c r="B35">
        <v>227</v>
      </c>
      <c r="C35">
        <v>1.47</v>
      </c>
      <c r="D35">
        <v>87.99</v>
      </c>
      <c r="E35">
        <v>23.24</v>
      </c>
      <c r="F35">
        <v>0.44</v>
      </c>
      <c r="G35">
        <v>0.12</v>
      </c>
      <c r="H35">
        <v>0.54</v>
      </c>
    </row>
    <row r="36" spans="1:8" x14ac:dyDescent="0.25">
      <c r="A36">
        <v>23.07</v>
      </c>
      <c r="B36">
        <v>227</v>
      </c>
      <c r="C36">
        <v>1.47</v>
      </c>
      <c r="D36">
        <v>87.99</v>
      </c>
      <c r="E36">
        <v>23.24</v>
      </c>
      <c r="F36">
        <v>0.44</v>
      </c>
      <c r="G36">
        <v>0.12</v>
      </c>
      <c r="H36">
        <v>0.54</v>
      </c>
    </row>
    <row r="37" spans="1:8" x14ac:dyDescent="0.25">
      <c r="A37">
        <v>24.06</v>
      </c>
      <c r="B37">
        <v>227</v>
      </c>
      <c r="C37">
        <v>1.47</v>
      </c>
      <c r="D37">
        <v>87.99</v>
      </c>
      <c r="E37">
        <v>23.24</v>
      </c>
      <c r="F37">
        <v>0.46</v>
      </c>
      <c r="G37">
        <v>0.12</v>
      </c>
      <c r="H37">
        <v>0.54</v>
      </c>
    </row>
    <row r="38" spans="1:8" x14ac:dyDescent="0.25">
      <c r="A38">
        <v>24.93</v>
      </c>
      <c r="B38">
        <v>225</v>
      </c>
      <c r="C38">
        <v>1.45</v>
      </c>
      <c r="D38">
        <v>87.21</v>
      </c>
      <c r="E38">
        <v>23.04</v>
      </c>
      <c r="F38">
        <v>0.49</v>
      </c>
      <c r="G38">
        <v>0.13</v>
      </c>
      <c r="H38">
        <v>0.53</v>
      </c>
    </row>
    <row r="39" spans="1:8" x14ac:dyDescent="0.25">
      <c r="A39">
        <v>25.06</v>
      </c>
      <c r="B39">
        <v>225</v>
      </c>
      <c r="C39">
        <v>1.45</v>
      </c>
      <c r="D39">
        <v>87.21</v>
      </c>
      <c r="E39">
        <v>23.04</v>
      </c>
      <c r="F39">
        <v>0.49</v>
      </c>
      <c r="G39">
        <v>0.13</v>
      </c>
      <c r="H39">
        <v>0.53</v>
      </c>
    </row>
    <row r="40" spans="1:8" x14ac:dyDescent="0.25">
      <c r="A40">
        <v>26.07</v>
      </c>
      <c r="B40">
        <v>226</v>
      </c>
      <c r="C40">
        <v>1.46</v>
      </c>
      <c r="D40">
        <v>87.6</v>
      </c>
      <c r="E40">
        <v>23.14</v>
      </c>
      <c r="F40">
        <v>0.51</v>
      </c>
      <c r="G40">
        <v>0.13</v>
      </c>
      <c r="H40">
        <v>0.54</v>
      </c>
    </row>
    <row r="41" spans="1:8" x14ac:dyDescent="0.25">
      <c r="A41">
        <v>26.92</v>
      </c>
      <c r="B41">
        <v>223</v>
      </c>
      <c r="C41">
        <v>1.44</v>
      </c>
      <c r="D41">
        <v>86.44</v>
      </c>
      <c r="E41">
        <v>22.83</v>
      </c>
      <c r="F41">
        <v>0.53</v>
      </c>
      <c r="G41">
        <v>0.14000000000000001</v>
      </c>
      <c r="H41">
        <v>0.53</v>
      </c>
    </row>
    <row r="42" spans="1:8" x14ac:dyDescent="0.25">
      <c r="A42">
        <v>27.08</v>
      </c>
      <c r="B42">
        <v>223</v>
      </c>
      <c r="C42">
        <v>1.44</v>
      </c>
      <c r="D42">
        <v>86.44</v>
      </c>
      <c r="E42">
        <v>22.83</v>
      </c>
      <c r="F42">
        <v>0.53</v>
      </c>
      <c r="G42">
        <v>0.14000000000000001</v>
      </c>
      <c r="H42">
        <v>0.53</v>
      </c>
    </row>
    <row r="43" spans="1:8" x14ac:dyDescent="0.25">
      <c r="A43">
        <v>28.07</v>
      </c>
      <c r="B43">
        <v>226</v>
      </c>
      <c r="C43">
        <v>1.46</v>
      </c>
      <c r="D43">
        <v>87.6</v>
      </c>
      <c r="E43">
        <v>23.14</v>
      </c>
      <c r="F43">
        <v>0.56000000000000005</v>
      </c>
      <c r="G43">
        <v>0.15</v>
      </c>
      <c r="H43">
        <v>0.54</v>
      </c>
    </row>
    <row r="44" spans="1:8" x14ac:dyDescent="0.25">
      <c r="A44">
        <v>28.96</v>
      </c>
      <c r="B44">
        <v>226</v>
      </c>
      <c r="C44">
        <v>1.46</v>
      </c>
      <c r="D44">
        <v>87.6</v>
      </c>
      <c r="E44">
        <v>23.14</v>
      </c>
      <c r="F44">
        <v>0.57999999999999996</v>
      </c>
      <c r="G44">
        <v>0.15</v>
      </c>
      <c r="H44">
        <v>0.54</v>
      </c>
    </row>
    <row r="45" spans="1:8" x14ac:dyDescent="0.25">
      <c r="A45">
        <v>29.06</v>
      </c>
      <c r="B45">
        <v>226</v>
      </c>
      <c r="C45">
        <v>1.46</v>
      </c>
      <c r="D45">
        <v>87.6</v>
      </c>
      <c r="E45">
        <v>23.14</v>
      </c>
      <c r="F45">
        <v>0.57999999999999996</v>
      </c>
      <c r="G45">
        <v>0.15</v>
      </c>
      <c r="H45">
        <v>0.54</v>
      </c>
    </row>
    <row r="46" spans="1:8" x14ac:dyDescent="0.25">
      <c r="A46">
        <v>30.05</v>
      </c>
      <c r="B46">
        <v>225</v>
      </c>
      <c r="C46">
        <v>1.45</v>
      </c>
      <c r="D46">
        <v>87.21</v>
      </c>
      <c r="E46">
        <v>23.04</v>
      </c>
      <c r="F46">
        <v>0.61</v>
      </c>
      <c r="G46">
        <v>0.16</v>
      </c>
      <c r="H46">
        <v>0.53</v>
      </c>
    </row>
    <row r="47" spans="1:8" x14ac:dyDescent="0.25">
      <c r="A47">
        <v>31.03</v>
      </c>
      <c r="B47">
        <v>229</v>
      </c>
      <c r="C47">
        <v>1.48</v>
      </c>
      <c r="D47">
        <v>88.76</v>
      </c>
      <c r="E47">
        <v>23.45</v>
      </c>
      <c r="F47">
        <v>0.63</v>
      </c>
      <c r="G47">
        <v>0.17</v>
      </c>
      <c r="H47">
        <v>0.54</v>
      </c>
    </row>
    <row r="48" spans="1:8" x14ac:dyDescent="0.25">
      <c r="A48">
        <v>31.07</v>
      </c>
      <c r="B48">
        <v>229</v>
      </c>
      <c r="C48">
        <v>1.48</v>
      </c>
      <c r="D48">
        <v>88.76</v>
      </c>
      <c r="E48">
        <v>23.45</v>
      </c>
      <c r="F48">
        <v>0.63</v>
      </c>
      <c r="G48">
        <v>0.17</v>
      </c>
      <c r="H48">
        <v>0.54</v>
      </c>
    </row>
    <row r="49" spans="1:8" x14ac:dyDescent="0.25">
      <c r="A49">
        <v>32.08</v>
      </c>
      <c r="B49">
        <v>224</v>
      </c>
      <c r="C49">
        <v>1.45</v>
      </c>
      <c r="D49">
        <v>86.82</v>
      </c>
      <c r="E49">
        <v>22.94</v>
      </c>
      <c r="F49">
        <v>0.66</v>
      </c>
      <c r="G49">
        <v>0.17</v>
      </c>
      <c r="H49">
        <v>0.53</v>
      </c>
    </row>
    <row r="50" spans="1:8" x14ac:dyDescent="0.25">
      <c r="A50">
        <v>33</v>
      </c>
      <c r="B50">
        <v>229</v>
      </c>
      <c r="C50">
        <v>1.48</v>
      </c>
      <c r="D50">
        <v>88.76</v>
      </c>
      <c r="E50">
        <v>23.45</v>
      </c>
      <c r="F50">
        <v>0.68</v>
      </c>
      <c r="G50">
        <v>0.18</v>
      </c>
      <c r="H50">
        <v>0.54</v>
      </c>
    </row>
    <row r="51" spans="1:8" x14ac:dyDescent="0.25">
      <c r="A51">
        <v>33.04</v>
      </c>
      <c r="B51">
        <v>229</v>
      </c>
      <c r="C51">
        <v>1.48</v>
      </c>
      <c r="D51">
        <v>88.76</v>
      </c>
      <c r="E51">
        <v>23.45</v>
      </c>
      <c r="F51">
        <v>0.68</v>
      </c>
      <c r="G51">
        <v>0.18</v>
      </c>
      <c r="H51">
        <v>0.54</v>
      </c>
    </row>
    <row r="52" spans="1:8" x14ac:dyDescent="0.25">
      <c r="A52">
        <v>34.08</v>
      </c>
      <c r="B52">
        <v>225</v>
      </c>
      <c r="C52">
        <v>1.45</v>
      </c>
      <c r="D52">
        <v>87.21</v>
      </c>
      <c r="E52">
        <v>23.04</v>
      </c>
      <c r="F52">
        <v>0.7</v>
      </c>
      <c r="G52">
        <v>0.19</v>
      </c>
      <c r="H52">
        <v>0.53</v>
      </c>
    </row>
    <row r="53" spans="1:8" x14ac:dyDescent="0.25">
      <c r="A53">
        <v>35.21</v>
      </c>
      <c r="B53">
        <v>226</v>
      </c>
      <c r="C53">
        <v>1.46</v>
      </c>
      <c r="D53">
        <v>87.6</v>
      </c>
      <c r="E53">
        <v>23.14</v>
      </c>
      <c r="F53">
        <v>0.73</v>
      </c>
      <c r="G53">
        <v>0.19</v>
      </c>
      <c r="H53">
        <v>0.54</v>
      </c>
    </row>
    <row r="54" spans="1:8" x14ac:dyDescent="0.25">
      <c r="A54">
        <v>35.24</v>
      </c>
      <c r="B54">
        <v>226</v>
      </c>
      <c r="C54">
        <v>1.46</v>
      </c>
      <c r="D54">
        <v>87.6</v>
      </c>
      <c r="E54">
        <v>23.14</v>
      </c>
      <c r="F54">
        <v>0.73</v>
      </c>
      <c r="G54">
        <v>0.19</v>
      </c>
      <c r="H54">
        <v>0.54</v>
      </c>
    </row>
    <row r="55" spans="1:8" x14ac:dyDescent="0.25">
      <c r="A55">
        <v>36.04</v>
      </c>
      <c r="B55">
        <v>226</v>
      </c>
      <c r="C55">
        <v>1.46</v>
      </c>
      <c r="D55">
        <v>87.6</v>
      </c>
      <c r="E55">
        <v>23.14</v>
      </c>
      <c r="F55">
        <v>0.75</v>
      </c>
      <c r="G55">
        <v>0.2</v>
      </c>
      <c r="H55">
        <v>0.54</v>
      </c>
    </row>
    <row r="56" spans="1:8" x14ac:dyDescent="0.25">
      <c r="A56">
        <v>36.979999999999997</v>
      </c>
      <c r="B56">
        <v>225</v>
      </c>
      <c r="C56">
        <v>1.45</v>
      </c>
      <c r="D56">
        <v>87.21</v>
      </c>
      <c r="E56">
        <v>23.04</v>
      </c>
      <c r="F56">
        <v>0.78</v>
      </c>
      <c r="G56">
        <v>0.21</v>
      </c>
      <c r="H56">
        <v>0.53</v>
      </c>
    </row>
    <row r="57" spans="1:8" x14ac:dyDescent="0.25">
      <c r="A57">
        <v>37.04</v>
      </c>
      <c r="B57">
        <v>225</v>
      </c>
      <c r="C57">
        <v>1.45</v>
      </c>
      <c r="D57">
        <v>87.21</v>
      </c>
      <c r="E57">
        <v>23.04</v>
      </c>
      <c r="F57">
        <v>0.78</v>
      </c>
      <c r="G57">
        <v>0.21</v>
      </c>
      <c r="H57">
        <v>0.53</v>
      </c>
    </row>
    <row r="58" spans="1:8" x14ac:dyDescent="0.25">
      <c r="A58">
        <v>38.08</v>
      </c>
      <c r="B58">
        <v>226</v>
      </c>
      <c r="C58">
        <v>1.46</v>
      </c>
      <c r="D58">
        <v>87.6</v>
      </c>
      <c r="E58">
        <v>23.14</v>
      </c>
      <c r="F58">
        <v>0.8</v>
      </c>
      <c r="G58">
        <v>0.21</v>
      </c>
      <c r="H58">
        <v>0.54</v>
      </c>
    </row>
    <row r="59" spans="1:8" x14ac:dyDescent="0.25">
      <c r="A59">
        <v>39</v>
      </c>
      <c r="B59">
        <v>224</v>
      </c>
      <c r="C59">
        <v>1.45</v>
      </c>
      <c r="D59">
        <v>86.82</v>
      </c>
      <c r="E59">
        <v>22.94</v>
      </c>
      <c r="F59">
        <v>0.83</v>
      </c>
      <c r="G59">
        <v>0.22</v>
      </c>
      <c r="H59">
        <v>0.53</v>
      </c>
    </row>
    <row r="60" spans="1:8" x14ac:dyDescent="0.25">
      <c r="A60">
        <v>39.049999999999997</v>
      </c>
      <c r="B60">
        <v>224</v>
      </c>
      <c r="C60">
        <v>1.45</v>
      </c>
      <c r="D60">
        <v>86.82</v>
      </c>
      <c r="E60">
        <v>22.94</v>
      </c>
      <c r="F60">
        <v>0.83</v>
      </c>
      <c r="G60">
        <v>0.22</v>
      </c>
      <c r="H60">
        <v>0.53</v>
      </c>
    </row>
    <row r="61" spans="1:8" x14ac:dyDescent="0.25">
      <c r="A61">
        <v>40.07</v>
      </c>
      <c r="B61">
        <v>227</v>
      </c>
      <c r="C61">
        <v>1.47</v>
      </c>
      <c r="D61">
        <v>87.99</v>
      </c>
      <c r="E61">
        <v>23.24</v>
      </c>
      <c r="F61">
        <v>0.85</v>
      </c>
      <c r="G61">
        <v>0.22</v>
      </c>
      <c r="H61">
        <v>0.54</v>
      </c>
    </row>
    <row r="62" spans="1:8" x14ac:dyDescent="0.25">
      <c r="A62">
        <v>41.16</v>
      </c>
      <c r="B62">
        <v>225</v>
      </c>
      <c r="C62">
        <v>1.45</v>
      </c>
      <c r="D62">
        <v>87.21</v>
      </c>
      <c r="E62">
        <v>23.04</v>
      </c>
      <c r="F62">
        <v>0.87</v>
      </c>
      <c r="G62">
        <v>0.23</v>
      </c>
      <c r="H62">
        <v>0.53</v>
      </c>
    </row>
    <row r="63" spans="1:8" x14ac:dyDescent="0.25">
      <c r="A63">
        <v>41.19</v>
      </c>
      <c r="B63">
        <v>225</v>
      </c>
      <c r="C63">
        <v>1.45</v>
      </c>
      <c r="D63">
        <v>87.21</v>
      </c>
      <c r="E63">
        <v>23.04</v>
      </c>
      <c r="F63">
        <v>0.87</v>
      </c>
      <c r="G63">
        <v>0.23</v>
      </c>
      <c r="H63">
        <v>0.53</v>
      </c>
    </row>
    <row r="64" spans="1:8" x14ac:dyDescent="0.25">
      <c r="A64">
        <v>42.06</v>
      </c>
      <c r="B64">
        <v>226</v>
      </c>
      <c r="C64">
        <v>1.46</v>
      </c>
      <c r="D64">
        <v>87.6</v>
      </c>
      <c r="E64">
        <v>23.14</v>
      </c>
      <c r="F64">
        <v>0.9</v>
      </c>
      <c r="G64">
        <v>0.24</v>
      </c>
      <c r="H64">
        <v>0.54</v>
      </c>
    </row>
    <row r="65" spans="1:8" x14ac:dyDescent="0.25">
      <c r="A65">
        <v>43.2</v>
      </c>
      <c r="B65">
        <v>225</v>
      </c>
      <c r="C65">
        <v>1.45</v>
      </c>
      <c r="D65">
        <v>87.21</v>
      </c>
      <c r="E65">
        <v>23.04</v>
      </c>
      <c r="F65">
        <v>0.92</v>
      </c>
      <c r="G65">
        <v>0.24</v>
      </c>
      <c r="H65">
        <v>0.53</v>
      </c>
    </row>
    <row r="66" spans="1:8" x14ac:dyDescent="0.25">
      <c r="A66">
        <v>43.23</v>
      </c>
      <c r="B66">
        <v>225</v>
      </c>
      <c r="C66">
        <v>1.45</v>
      </c>
      <c r="D66">
        <v>87.21</v>
      </c>
      <c r="E66">
        <v>23.04</v>
      </c>
      <c r="F66">
        <v>0.92</v>
      </c>
      <c r="G66">
        <v>0.24</v>
      </c>
      <c r="H66">
        <v>0.53</v>
      </c>
    </row>
    <row r="67" spans="1:8" x14ac:dyDescent="0.25">
      <c r="A67">
        <v>44.07</v>
      </c>
      <c r="B67">
        <v>226</v>
      </c>
      <c r="C67">
        <v>1.46</v>
      </c>
      <c r="D67">
        <v>87.6</v>
      </c>
      <c r="E67">
        <v>23.14</v>
      </c>
      <c r="F67">
        <v>0.95</v>
      </c>
      <c r="G67">
        <v>0.25</v>
      </c>
      <c r="H67">
        <v>0.54</v>
      </c>
    </row>
    <row r="68" spans="1:8" x14ac:dyDescent="0.25">
      <c r="A68">
        <v>45.04</v>
      </c>
      <c r="B68">
        <v>225</v>
      </c>
      <c r="C68">
        <v>1.45</v>
      </c>
      <c r="D68">
        <v>87.21</v>
      </c>
      <c r="E68">
        <v>23.04</v>
      </c>
      <c r="F68">
        <v>0.97</v>
      </c>
      <c r="G68">
        <v>0.26</v>
      </c>
      <c r="H68">
        <v>0.53</v>
      </c>
    </row>
    <row r="69" spans="1:8" x14ac:dyDescent="0.25">
      <c r="A69">
        <v>45.12</v>
      </c>
      <c r="B69">
        <v>225</v>
      </c>
      <c r="C69">
        <v>1.45</v>
      </c>
      <c r="D69">
        <v>87.21</v>
      </c>
      <c r="E69">
        <v>23.04</v>
      </c>
      <c r="F69">
        <v>0.97</v>
      </c>
      <c r="G69">
        <v>0.26</v>
      </c>
      <c r="H69">
        <v>0.53</v>
      </c>
    </row>
    <row r="70" spans="1:8" x14ac:dyDescent="0.25">
      <c r="A70">
        <v>46.06</v>
      </c>
      <c r="B70">
        <v>223</v>
      </c>
      <c r="C70">
        <v>1.44</v>
      </c>
      <c r="D70">
        <v>86.44</v>
      </c>
      <c r="E70">
        <v>22.83</v>
      </c>
      <c r="F70">
        <v>1</v>
      </c>
      <c r="G70">
        <v>0.26</v>
      </c>
      <c r="H70">
        <v>0.53</v>
      </c>
    </row>
    <row r="71" spans="1:8" x14ac:dyDescent="0.25">
      <c r="A71">
        <v>47.09</v>
      </c>
      <c r="B71">
        <v>227</v>
      </c>
      <c r="C71">
        <v>1.47</v>
      </c>
      <c r="D71">
        <v>87.99</v>
      </c>
      <c r="E71">
        <v>23.24</v>
      </c>
      <c r="F71">
        <v>1.02</v>
      </c>
      <c r="G71">
        <v>0.27</v>
      </c>
      <c r="H71">
        <v>0.54</v>
      </c>
    </row>
    <row r="72" spans="1:8" x14ac:dyDescent="0.25">
      <c r="A72">
        <v>47.12</v>
      </c>
      <c r="B72">
        <v>227</v>
      </c>
      <c r="C72">
        <v>1.47</v>
      </c>
      <c r="D72">
        <v>87.99</v>
      </c>
      <c r="E72">
        <v>23.24</v>
      </c>
      <c r="F72">
        <v>1.02</v>
      </c>
      <c r="G72">
        <v>0.27</v>
      </c>
      <c r="H72">
        <v>0.54</v>
      </c>
    </row>
    <row r="73" spans="1:8" x14ac:dyDescent="0.25">
      <c r="A73">
        <v>48.07</v>
      </c>
      <c r="B73">
        <v>227</v>
      </c>
      <c r="C73">
        <v>1.47</v>
      </c>
      <c r="D73">
        <v>87.99</v>
      </c>
      <c r="E73">
        <v>23.24</v>
      </c>
      <c r="F73">
        <v>1.04</v>
      </c>
      <c r="G73">
        <v>0.28000000000000003</v>
      </c>
      <c r="H73">
        <v>0.54</v>
      </c>
    </row>
    <row r="74" spans="1:8" x14ac:dyDescent="0.25">
      <c r="A74">
        <v>49.14</v>
      </c>
      <c r="B74">
        <v>223</v>
      </c>
      <c r="C74">
        <v>1.44</v>
      </c>
      <c r="D74">
        <v>86.44</v>
      </c>
      <c r="E74">
        <v>22.83</v>
      </c>
      <c r="F74">
        <v>1.07</v>
      </c>
      <c r="G74">
        <v>0.28000000000000003</v>
      </c>
      <c r="H74">
        <v>0.53</v>
      </c>
    </row>
    <row r="75" spans="1:8" x14ac:dyDescent="0.25">
      <c r="A75">
        <v>49.17</v>
      </c>
      <c r="B75">
        <v>223</v>
      </c>
      <c r="C75">
        <v>1.44</v>
      </c>
      <c r="D75">
        <v>86.44</v>
      </c>
      <c r="E75">
        <v>22.83</v>
      </c>
      <c r="F75">
        <v>1.07</v>
      </c>
      <c r="G75">
        <v>0.28000000000000003</v>
      </c>
      <c r="H75">
        <v>0.53</v>
      </c>
    </row>
    <row r="76" spans="1:8" x14ac:dyDescent="0.25">
      <c r="A76">
        <v>50.07</v>
      </c>
      <c r="B76">
        <v>225</v>
      </c>
      <c r="C76">
        <v>1.45</v>
      </c>
      <c r="D76">
        <v>87.21</v>
      </c>
      <c r="E76">
        <v>23.04</v>
      </c>
      <c r="F76">
        <v>1.0900000000000001</v>
      </c>
      <c r="G76">
        <v>0.28999999999999998</v>
      </c>
      <c r="H76">
        <v>0.53</v>
      </c>
    </row>
    <row r="77" spans="1:8" x14ac:dyDescent="0.25">
      <c r="A77">
        <v>51.12</v>
      </c>
      <c r="B77">
        <v>225</v>
      </c>
      <c r="C77">
        <v>1.45</v>
      </c>
      <c r="D77">
        <v>87.21</v>
      </c>
      <c r="E77">
        <v>23.04</v>
      </c>
      <c r="F77">
        <v>1.1200000000000001</v>
      </c>
      <c r="G77">
        <v>0.28999999999999998</v>
      </c>
      <c r="H77">
        <v>0.53</v>
      </c>
    </row>
    <row r="78" spans="1:8" x14ac:dyDescent="0.25">
      <c r="A78">
        <v>51.16</v>
      </c>
      <c r="B78">
        <v>225</v>
      </c>
      <c r="C78">
        <v>1.45</v>
      </c>
      <c r="D78">
        <v>87.21</v>
      </c>
      <c r="E78">
        <v>23.04</v>
      </c>
      <c r="F78">
        <v>1.1200000000000001</v>
      </c>
      <c r="G78">
        <v>0.28999999999999998</v>
      </c>
      <c r="H78">
        <v>0.53</v>
      </c>
    </row>
    <row r="79" spans="1:8" x14ac:dyDescent="0.25">
      <c r="A79">
        <v>52.05</v>
      </c>
      <c r="B79">
        <v>224</v>
      </c>
      <c r="C79">
        <v>1.45</v>
      </c>
      <c r="D79">
        <v>86.82</v>
      </c>
      <c r="E79">
        <v>22.94</v>
      </c>
      <c r="F79">
        <v>1.1399999999999999</v>
      </c>
      <c r="G79">
        <v>0.3</v>
      </c>
      <c r="H79">
        <v>0.53</v>
      </c>
    </row>
    <row r="80" spans="1:8" x14ac:dyDescent="0.25">
      <c r="A80">
        <v>53.08</v>
      </c>
      <c r="B80">
        <v>224</v>
      </c>
      <c r="C80">
        <v>1.45</v>
      </c>
      <c r="D80">
        <v>86.82</v>
      </c>
      <c r="E80">
        <v>22.94</v>
      </c>
      <c r="F80">
        <v>1.1599999999999999</v>
      </c>
      <c r="G80">
        <v>0.31</v>
      </c>
      <c r="H80">
        <v>0.53</v>
      </c>
    </row>
    <row r="81" spans="1:8" x14ac:dyDescent="0.25">
      <c r="A81">
        <v>53.12</v>
      </c>
      <c r="B81">
        <v>224</v>
      </c>
      <c r="C81">
        <v>1.45</v>
      </c>
      <c r="D81">
        <v>86.82</v>
      </c>
      <c r="E81">
        <v>22.94</v>
      </c>
      <c r="F81">
        <v>1.1599999999999999</v>
      </c>
      <c r="G81">
        <v>0.31</v>
      </c>
      <c r="H81">
        <v>0.53</v>
      </c>
    </row>
    <row r="82" spans="1:8" x14ac:dyDescent="0.25">
      <c r="A82">
        <v>54.08</v>
      </c>
      <c r="B82">
        <v>223</v>
      </c>
      <c r="C82">
        <v>1.44</v>
      </c>
      <c r="D82">
        <v>86.44</v>
      </c>
      <c r="E82">
        <v>22.83</v>
      </c>
      <c r="F82">
        <v>1.19</v>
      </c>
      <c r="G82">
        <v>0.31</v>
      </c>
      <c r="H82">
        <v>0.53</v>
      </c>
    </row>
    <row r="83" spans="1:8" x14ac:dyDescent="0.25">
      <c r="A83">
        <v>55.68</v>
      </c>
      <c r="B83">
        <v>223</v>
      </c>
      <c r="C83">
        <v>1.44</v>
      </c>
      <c r="D83">
        <v>86.44</v>
      </c>
      <c r="E83">
        <v>22.83</v>
      </c>
      <c r="F83">
        <v>1.21</v>
      </c>
      <c r="G83">
        <v>0.32</v>
      </c>
      <c r="H83">
        <v>0.53</v>
      </c>
    </row>
    <row r="84" spans="1:8" x14ac:dyDescent="0.25">
      <c r="A84">
        <v>56.31</v>
      </c>
      <c r="B84">
        <v>223</v>
      </c>
      <c r="C84">
        <v>1.44</v>
      </c>
      <c r="D84">
        <v>86.44</v>
      </c>
      <c r="E84">
        <v>22.83</v>
      </c>
      <c r="F84">
        <v>1.24</v>
      </c>
      <c r="G84">
        <v>0.33</v>
      </c>
      <c r="H84">
        <v>0.53</v>
      </c>
    </row>
    <row r="85" spans="1:8" x14ac:dyDescent="0.25">
      <c r="A85">
        <v>56.34</v>
      </c>
      <c r="B85">
        <v>223</v>
      </c>
      <c r="C85">
        <v>1.44</v>
      </c>
      <c r="D85">
        <v>86.44</v>
      </c>
      <c r="E85">
        <v>22.83</v>
      </c>
      <c r="F85">
        <v>1.24</v>
      </c>
      <c r="G85">
        <v>0.33</v>
      </c>
      <c r="H85">
        <v>0.53</v>
      </c>
    </row>
    <row r="86" spans="1:8" x14ac:dyDescent="0.25">
      <c r="A86">
        <v>57.13</v>
      </c>
      <c r="B86">
        <v>228</v>
      </c>
      <c r="C86">
        <v>1.47</v>
      </c>
      <c r="D86">
        <v>88.38</v>
      </c>
      <c r="E86">
        <v>23.35</v>
      </c>
      <c r="F86">
        <v>1.26</v>
      </c>
      <c r="G86">
        <v>0.33</v>
      </c>
      <c r="H86">
        <v>0.54</v>
      </c>
    </row>
    <row r="87" spans="1:8" x14ac:dyDescent="0.25">
      <c r="A87">
        <v>57.16</v>
      </c>
      <c r="B87">
        <v>228</v>
      </c>
      <c r="C87">
        <v>1.47</v>
      </c>
      <c r="D87">
        <v>88.38</v>
      </c>
      <c r="E87">
        <v>23.35</v>
      </c>
      <c r="F87">
        <v>1.26</v>
      </c>
      <c r="G87">
        <v>0.33</v>
      </c>
      <c r="H87">
        <v>0.54</v>
      </c>
    </row>
    <row r="88" spans="1:8" x14ac:dyDescent="0.25">
      <c r="A88">
        <v>58.07</v>
      </c>
      <c r="B88">
        <v>224</v>
      </c>
      <c r="C88">
        <v>1.45</v>
      </c>
      <c r="D88">
        <v>86.82</v>
      </c>
      <c r="E88">
        <v>22.94</v>
      </c>
      <c r="F88">
        <v>1.29</v>
      </c>
      <c r="G88">
        <v>0.34</v>
      </c>
      <c r="H88">
        <v>0.53</v>
      </c>
    </row>
    <row r="89" spans="1:8" x14ac:dyDescent="0.25">
      <c r="A89">
        <v>59.28</v>
      </c>
      <c r="B89">
        <v>223</v>
      </c>
      <c r="C89">
        <v>1.44</v>
      </c>
      <c r="D89">
        <v>86.44</v>
      </c>
      <c r="E89">
        <v>22.83</v>
      </c>
      <c r="F89">
        <v>1.31</v>
      </c>
      <c r="G89">
        <v>0.35</v>
      </c>
      <c r="H89">
        <v>0.53</v>
      </c>
    </row>
    <row r="90" spans="1:8" x14ac:dyDescent="0.25">
      <c r="A90">
        <v>59.32</v>
      </c>
      <c r="B90">
        <v>223</v>
      </c>
      <c r="C90">
        <v>1.44</v>
      </c>
      <c r="D90">
        <v>86.44</v>
      </c>
      <c r="E90">
        <v>22.83</v>
      </c>
      <c r="F90">
        <v>1.31</v>
      </c>
      <c r="G90">
        <v>0.35</v>
      </c>
      <c r="H90">
        <v>0.53</v>
      </c>
    </row>
    <row r="91" spans="1:8" x14ac:dyDescent="0.25">
      <c r="A91">
        <v>60.06</v>
      </c>
      <c r="B91">
        <v>227</v>
      </c>
      <c r="C91">
        <v>1.47</v>
      </c>
      <c r="D91">
        <v>87.99</v>
      </c>
      <c r="E91">
        <v>23.24</v>
      </c>
      <c r="F91">
        <v>1.33</v>
      </c>
      <c r="G91">
        <v>0.35</v>
      </c>
      <c r="H91">
        <v>0.54</v>
      </c>
    </row>
    <row r="92" spans="1:8" x14ac:dyDescent="0.25">
      <c r="A92">
        <v>61.08</v>
      </c>
      <c r="B92">
        <v>222</v>
      </c>
      <c r="C92">
        <v>1.43</v>
      </c>
      <c r="D92">
        <v>86.05</v>
      </c>
      <c r="E92">
        <v>22.73</v>
      </c>
      <c r="F92">
        <v>1.36</v>
      </c>
      <c r="G92">
        <v>0.36</v>
      </c>
      <c r="H92">
        <v>0.53</v>
      </c>
    </row>
    <row r="93" spans="1:8" x14ac:dyDescent="0.25">
      <c r="A93">
        <v>62.12</v>
      </c>
      <c r="B93">
        <v>227</v>
      </c>
      <c r="C93">
        <v>1.47</v>
      </c>
      <c r="D93">
        <v>87.99</v>
      </c>
      <c r="E93">
        <v>23.24</v>
      </c>
      <c r="F93">
        <v>1.38</v>
      </c>
      <c r="G93">
        <v>0.37</v>
      </c>
      <c r="H93">
        <v>0.54</v>
      </c>
    </row>
    <row r="94" spans="1:8" x14ac:dyDescent="0.25">
      <c r="A94">
        <v>63.11</v>
      </c>
      <c r="B94">
        <v>222</v>
      </c>
      <c r="C94">
        <v>1.43</v>
      </c>
      <c r="D94">
        <v>86.05</v>
      </c>
      <c r="E94">
        <v>22.73</v>
      </c>
      <c r="F94">
        <v>1.41</v>
      </c>
      <c r="G94">
        <v>0.37</v>
      </c>
      <c r="H94">
        <v>0.53</v>
      </c>
    </row>
    <row r="95" spans="1:8" x14ac:dyDescent="0.25">
      <c r="A95">
        <v>63.14</v>
      </c>
      <c r="B95">
        <v>222</v>
      </c>
      <c r="C95">
        <v>1.43</v>
      </c>
      <c r="D95">
        <v>86.05</v>
      </c>
      <c r="E95">
        <v>22.73</v>
      </c>
      <c r="F95">
        <v>1.41</v>
      </c>
      <c r="G95">
        <v>0.37</v>
      </c>
      <c r="H95">
        <v>0.53</v>
      </c>
    </row>
    <row r="96" spans="1:8" x14ac:dyDescent="0.25">
      <c r="A96">
        <v>64.09</v>
      </c>
      <c r="B96">
        <v>225</v>
      </c>
      <c r="C96">
        <v>1.45</v>
      </c>
      <c r="D96">
        <v>87.21</v>
      </c>
      <c r="E96">
        <v>23.04</v>
      </c>
      <c r="F96">
        <v>1.43</v>
      </c>
      <c r="G96">
        <v>0.38</v>
      </c>
      <c r="H96">
        <v>0.53</v>
      </c>
    </row>
    <row r="97" spans="1:8" x14ac:dyDescent="0.25">
      <c r="A97">
        <v>65.099999999999994</v>
      </c>
      <c r="B97">
        <v>225</v>
      </c>
      <c r="C97">
        <v>1.45</v>
      </c>
      <c r="D97">
        <v>87.21</v>
      </c>
      <c r="E97">
        <v>23.04</v>
      </c>
      <c r="F97">
        <v>1.45</v>
      </c>
      <c r="G97">
        <v>0.38</v>
      </c>
      <c r="H97">
        <v>0.53</v>
      </c>
    </row>
    <row r="98" spans="1:8" x14ac:dyDescent="0.25">
      <c r="A98">
        <v>65.14</v>
      </c>
      <c r="B98">
        <v>225</v>
      </c>
      <c r="C98">
        <v>1.45</v>
      </c>
      <c r="D98">
        <v>87.21</v>
      </c>
      <c r="E98">
        <v>23.04</v>
      </c>
      <c r="F98">
        <v>1.45</v>
      </c>
      <c r="G98">
        <v>0.38</v>
      </c>
      <c r="H98">
        <v>0.53</v>
      </c>
    </row>
    <row r="99" spans="1:8" x14ac:dyDescent="0.25">
      <c r="A99">
        <v>514.75</v>
      </c>
      <c r="B99">
        <v>25</v>
      </c>
      <c r="C99">
        <v>0.16</v>
      </c>
      <c r="D99">
        <v>9.69</v>
      </c>
      <c r="E99">
        <v>2.56</v>
      </c>
      <c r="F99">
        <v>11.61</v>
      </c>
      <c r="G99">
        <v>3.07</v>
      </c>
      <c r="H99">
        <v>0.06</v>
      </c>
    </row>
    <row r="100" spans="1:8" x14ac:dyDescent="0.25">
      <c r="A100">
        <v>515.37</v>
      </c>
      <c r="B100">
        <v>19</v>
      </c>
      <c r="C100">
        <v>0.12</v>
      </c>
      <c r="D100">
        <v>7.36</v>
      </c>
      <c r="E100">
        <v>1.95</v>
      </c>
      <c r="F100">
        <v>11.61</v>
      </c>
      <c r="G100">
        <v>3.07</v>
      </c>
      <c r="H100">
        <v>0.05</v>
      </c>
    </row>
    <row r="101" spans="1:8" x14ac:dyDescent="0.25">
      <c r="A101">
        <v>515.41</v>
      </c>
      <c r="B101">
        <v>19</v>
      </c>
      <c r="C101">
        <v>0.12</v>
      </c>
      <c r="D101">
        <v>7.36</v>
      </c>
      <c r="E101">
        <v>1.95</v>
      </c>
      <c r="F101">
        <v>11.61</v>
      </c>
      <c r="G101">
        <v>3.07</v>
      </c>
      <c r="H101">
        <v>0.05</v>
      </c>
    </row>
    <row r="102" spans="1:8" x14ac:dyDescent="0.25">
      <c r="A102">
        <v>515.45000000000005</v>
      </c>
      <c r="B102">
        <v>19</v>
      </c>
      <c r="C102">
        <v>0.12</v>
      </c>
      <c r="D102">
        <v>7.36</v>
      </c>
      <c r="E102">
        <v>1.95</v>
      </c>
      <c r="F102">
        <v>11.61</v>
      </c>
      <c r="G102">
        <v>3.07</v>
      </c>
      <c r="H102">
        <v>0.05</v>
      </c>
    </row>
    <row r="103" spans="1:8" x14ac:dyDescent="0.25">
      <c r="A103">
        <v>515.49</v>
      </c>
      <c r="B103">
        <v>19</v>
      </c>
      <c r="C103">
        <v>0.12</v>
      </c>
      <c r="D103">
        <v>7.36</v>
      </c>
      <c r="E103">
        <v>1.95</v>
      </c>
      <c r="F103">
        <v>11.61</v>
      </c>
      <c r="G103">
        <v>3.07</v>
      </c>
      <c r="H103">
        <v>0.05</v>
      </c>
    </row>
    <row r="104" spans="1:8" x14ac:dyDescent="0.25">
      <c r="A104">
        <v>515.53</v>
      </c>
      <c r="B104">
        <v>19</v>
      </c>
      <c r="C104">
        <v>0.12</v>
      </c>
      <c r="D104">
        <v>7.36</v>
      </c>
      <c r="E104">
        <v>1.95</v>
      </c>
      <c r="F104">
        <v>11.61</v>
      </c>
      <c r="G104">
        <v>3.07</v>
      </c>
      <c r="H104">
        <v>0.05</v>
      </c>
    </row>
    <row r="105" spans="1:8" x14ac:dyDescent="0.25">
      <c r="A105">
        <v>515.59</v>
      </c>
      <c r="B105">
        <v>19</v>
      </c>
      <c r="C105">
        <v>0.12</v>
      </c>
      <c r="D105">
        <v>7.36</v>
      </c>
      <c r="E105">
        <v>1.95</v>
      </c>
      <c r="F105">
        <v>11.61</v>
      </c>
      <c r="G105">
        <v>3.07</v>
      </c>
      <c r="H105">
        <v>0.05</v>
      </c>
    </row>
    <row r="106" spans="1:8" x14ac:dyDescent="0.25">
      <c r="A106">
        <v>515.63</v>
      </c>
      <c r="B106">
        <v>19</v>
      </c>
      <c r="C106">
        <v>0.12</v>
      </c>
      <c r="D106">
        <v>7.36</v>
      </c>
      <c r="E106">
        <v>1.95</v>
      </c>
      <c r="F106">
        <v>11.61</v>
      </c>
      <c r="G106">
        <v>3.07</v>
      </c>
      <c r="H106">
        <v>0.05</v>
      </c>
    </row>
    <row r="107" spans="1:8" x14ac:dyDescent="0.25">
      <c r="A107">
        <v>515.67999999999995</v>
      </c>
      <c r="B107">
        <v>19</v>
      </c>
      <c r="C107">
        <v>0.12</v>
      </c>
      <c r="D107">
        <v>7.36</v>
      </c>
      <c r="E107">
        <v>1.95</v>
      </c>
      <c r="F107">
        <v>11.61</v>
      </c>
      <c r="G107">
        <v>3.07</v>
      </c>
      <c r="H107">
        <v>0.05</v>
      </c>
    </row>
    <row r="108" spans="1:8" x14ac:dyDescent="0.25">
      <c r="A108">
        <v>515.79</v>
      </c>
      <c r="B108">
        <v>19</v>
      </c>
      <c r="C108">
        <v>0.12</v>
      </c>
      <c r="D108">
        <v>7.36</v>
      </c>
      <c r="E108">
        <v>1.95</v>
      </c>
      <c r="F108">
        <v>11.61</v>
      </c>
      <c r="G108">
        <v>3.07</v>
      </c>
      <c r="H108">
        <v>0.05</v>
      </c>
    </row>
    <row r="109" spans="1:8" x14ac:dyDescent="0.25">
      <c r="A109">
        <v>517.04</v>
      </c>
      <c r="B109">
        <v>21</v>
      </c>
      <c r="C109">
        <v>0.14000000000000001</v>
      </c>
      <c r="D109">
        <v>8.14</v>
      </c>
      <c r="E109">
        <v>2.15</v>
      </c>
      <c r="F109">
        <v>11.62</v>
      </c>
      <c r="G109">
        <v>3.07</v>
      </c>
      <c r="H109">
        <v>0.05</v>
      </c>
    </row>
    <row r="110" spans="1:8" x14ac:dyDescent="0.25">
      <c r="A110">
        <v>517.29999999999995</v>
      </c>
      <c r="B110">
        <v>26</v>
      </c>
      <c r="C110">
        <v>0.17</v>
      </c>
      <c r="D110">
        <v>10.08</v>
      </c>
      <c r="E110">
        <v>2.66</v>
      </c>
      <c r="F110">
        <v>11.62</v>
      </c>
      <c r="G110">
        <v>3.07</v>
      </c>
      <c r="H110">
        <v>0.06</v>
      </c>
    </row>
    <row r="111" spans="1:8" x14ac:dyDescent="0.25">
      <c r="A111">
        <v>517.37</v>
      </c>
      <c r="B111">
        <v>26</v>
      </c>
      <c r="C111">
        <v>0.17</v>
      </c>
      <c r="D111">
        <v>10.08</v>
      </c>
      <c r="E111">
        <v>2.66</v>
      </c>
      <c r="F111">
        <v>11.62</v>
      </c>
      <c r="G111">
        <v>3.07</v>
      </c>
      <c r="H111">
        <v>0.06</v>
      </c>
    </row>
    <row r="112" spans="1:8" x14ac:dyDescent="0.25">
      <c r="A112">
        <v>517.44000000000005</v>
      </c>
      <c r="B112">
        <v>26</v>
      </c>
      <c r="C112">
        <v>0.17</v>
      </c>
      <c r="D112">
        <v>10.08</v>
      </c>
      <c r="E112">
        <v>2.66</v>
      </c>
      <c r="F112">
        <v>11.62</v>
      </c>
      <c r="G112">
        <v>3.07</v>
      </c>
      <c r="H112">
        <v>0.06</v>
      </c>
    </row>
    <row r="113" spans="1:8" x14ac:dyDescent="0.25">
      <c r="A113">
        <v>517.47</v>
      </c>
      <c r="B113">
        <v>26</v>
      </c>
      <c r="C113">
        <v>0.17</v>
      </c>
      <c r="D113">
        <v>10.08</v>
      </c>
      <c r="E113">
        <v>2.66</v>
      </c>
      <c r="F113">
        <v>11.62</v>
      </c>
      <c r="G113">
        <v>3.07</v>
      </c>
      <c r="H113">
        <v>0.06</v>
      </c>
    </row>
    <row r="114" spans="1:8" x14ac:dyDescent="0.25">
      <c r="A114">
        <v>517.58000000000004</v>
      </c>
      <c r="B114">
        <v>26</v>
      </c>
      <c r="C114">
        <v>0.17</v>
      </c>
      <c r="D114">
        <v>10.08</v>
      </c>
      <c r="E114">
        <v>2.66</v>
      </c>
      <c r="F114">
        <v>11.62</v>
      </c>
      <c r="G114">
        <v>3.07</v>
      </c>
      <c r="H114">
        <v>0.06</v>
      </c>
    </row>
    <row r="115" spans="1:8" x14ac:dyDescent="0.25">
      <c r="A115">
        <v>517.65</v>
      </c>
      <c r="B115">
        <v>26</v>
      </c>
      <c r="C115">
        <v>0.17</v>
      </c>
      <c r="D115">
        <v>10.08</v>
      </c>
      <c r="E115">
        <v>2.66</v>
      </c>
      <c r="F115">
        <v>11.62</v>
      </c>
      <c r="G115">
        <v>3.07</v>
      </c>
      <c r="H115">
        <v>0.06</v>
      </c>
    </row>
    <row r="116" spans="1:8" x14ac:dyDescent="0.25">
      <c r="A116">
        <v>517.73</v>
      </c>
      <c r="B116">
        <v>26</v>
      </c>
      <c r="C116">
        <v>0.17</v>
      </c>
      <c r="D116">
        <v>10.08</v>
      </c>
      <c r="E116">
        <v>2.66</v>
      </c>
      <c r="F116">
        <v>11.62</v>
      </c>
      <c r="G116">
        <v>3.07</v>
      </c>
      <c r="H116">
        <v>0.06</v>
      </c>
    </row>
    <row r="117" spans="1:8" x14ac:dyDescent="0.25">
      <c r="A117">
        <v>518.44000000000005</v>
      </c>
      <c r="B117">
        <v>37</v>
      </c>
      <c r="C117">
        <v>0.24</v>
      </c>
      <c r="D117">
        <v>14.34</v>
      </c>
      <c r="E117">
        <v>3.79</v>
      </c>
      <c r="F117">
        <v>11.62</v>
      </c>
      <c r="G117">
        <v>3.07</v>
      </c>
      <c r="H117">
        <v>0.09</v>
      </c>
    </row>
    <row r="118" spans="1:8" x14ac:dyDescent="0.25">
      <c r="A118">
        <v>518.5</v>
      </c>
      <c r="B118">
        <v>37</v>
      </c>
      <c r="C118">
        <v>0.24</v>
      </c>
      <c r="D118">
        <v>14.34</v>
      </c>
      <c r="E118">
        <v>3.79</v>
      </c>
      <c r="F118">
        <v>11.62</v>
      </c>
      <c r="G118">
        <v>3.07</v>
      </c>
      <c r="H118">
        <v>0.09</v>
      </c>
    </row>
    <row r="119" spans="1:8" x14ac:dyDescent="0.25">
      <c r="A119">
        <v>518.53</v>
      </c>
      <c r="B119">
        <v>37</v>
      </c>
      <c r="C119">
        <v>0.24</v>
      </c>
      <c r="D119">
        <v>14.34</v>
      </c>
      <c r="E119">
        <v>3.79</v>
      </c>
      <c r="F119">
        <v>11.62</v>
      </c>
      <c r="G119">
        <v>3.07</v>
      </c>
      <c r="H119">
        <v>0.09</v>
      </c>
    </row>
    <row r="120" spans="1:8" x14ac:dyDescent="0.25">
      <c r="A120">
        <v>518.6</v>
      </c>
      <c r="B120">
        <v>37</v>
      </c>
      <c r="C120">
        <v>0.24</v>
      </c>
      <c r="D120">
        <v>14.34</v>
      </c>
      <c r="E120">
        <v>3.79</v>
      </c>
      <c r="F120">
        <v>11.62</v>
      </c>
      <c r="G120">
        <v>3.07</v>
      </c>
      <c r="H120">
        <v>0.09</v>
      </c>
    </row>
    <row r="121" spans="1:8" x14ac:dyDescent="0.25">
      <c r="A121">
        <v>518.63</v>
      </c>
      <c r="B121">
        <v>37</v>
      </c>
      <c r="C121">
        <v>0.24</v>
      </c>
      <c r="D121">
        <v>14.34</v>
      </c>
      <c r="E121">
        <v>3.79</v>
      </c>
      <c r="F121">
        <v>11.62</v>
      </c>
      <c r="G121">
        <v>3.07</v>
      </c>
      <c r="H121">
        <v>0.09</v>
      </c>
    </row>
    <row r="122" spans="1:8" x14ac:dyDescent="0.25">
      <c r="A122">
        <v>518.66999999999996</v>
      </c>
      <c r="B122">
        <v>37</v>
      </c>
      <c r="C122">
        <v>0.24</v>
      </c>
      <c r="D122">
        <v>14.34</v>
      </c>
      <c r="E122">
        <v>3.79</v>
      </c>
      <c r="F122">
        <v>11.62</v>
      </c>
      <c r="G122">
        <v>3.07</v>
      </c>
      <c r="H122">
        <v>0.09</v>
      </c>
    </row>
    <row r="123" spans="1:8" x14ac:dyDescent="0.25">
      <c r="A123">
        <v>518.71</v>
      </c>
      <c r="B123">
        <v>37</v>
      </c>
      <c r="C123">
        <v>0.24</v>
      </c>
      <c r="D123">
        <v>14.34</v>
      </c>
      <c r="E123">
        <v>3.79</v>
      </c>
      <c r="F123">
        <v>11.62</v>
      </c>
      <c r="G123">
        <v>3.07</v>
      </c>
      <c r="H123">
        <v>0.09</v>
      </c>
    </row>
    <row r="124" spans="1:8" x14ac:dyDescent="0.25">
      <c r="A124">
        <v>518.77</v>
      </c>
      <c r="B124">
        <v>37</v>
      </c>
      <c r="C124">
        <v>0.24</v>
      </c>
      <c r="D124">
        <v>14.34</v>
      </c>
      <c r="E124">
        <v>3.79</v>
      </c>
      <c r="F124">
        <v>11.62</v>
      </c>
      <c r="G124">
        <v>3.07</v>
      </c>
      <c r="H124">
        <v>0.09</v>
      </c>
    </row>
    <row r="125" spans="1:8" x14ac:dyDescent="0.25">
      <c r="A125">
        <v>518.79</v>
      </c>
      <c r="B125">
        <v>37</v>
      </c>
      <c r="C125">
        <v>0.24</v>
      </c>
      <c r="D125">
        <v>14.34</v>
      </c>
      <c r="E125">
        <v>3.79</v>
      </c>
      <c r="F125">
        <v>11.62</v>
      </c>
      <c r="G125">
        <v>3.07</v>
      </c>
      <c r="H125">
        <v>0.09</v>
      </c>
    </row>
    <row r="126" spans="1:8" x14ac:dyDescent="0.25">
      <c r="A126">
        <v>519.29999999999995</v>
      </c>
      <c r="B126">
        <v>39</v>
      </c>
      <c r="C126">
        <v>0.25</v>
      </c>
      <c r="D126">
        <v>15.12</v>
      </c>
      <c r="E126">
        <v>3.99</v>
      </c>
      <c r="F126">
        <v>11.63</v>
      </c>
      <c r="G126">
        <v>3.07</v>
      </c>
      <c r="H126">
        <v>0.09</v>
      </c>
    </row>
    <row r="127" spans="1:8" x14ac:dyDescent="0.25">
      <c r="A127">
        <v>519.33000000000004</v>
      </c>
      <c r="B127">
        <v>39</v>
      </c>
      <c r="C127">
        <v>0.25</v>
      </c>
      <c r="D127">
        <v>15.12</v>
      </c>
      <c r="E127">
        <v>3.99</v>
      </c>
      <c r="F127">
        <v>11.63</v>
      </c>
      <c r="G127">
        <v>3.07</v>
      </c>
      <c r="H127">
        <v>0.09</v>
      </c>
    </row>
    <row r="128" spans="1:8" x14ac:dyDescent="0.25">
      <c r="A128">
        <v>519.41</v>
      </c>
      <c r="B128">
        <v>39</v>
      </c>
      <c r="C128">
        <v>0.25</v>
      </c>
      <c r="D128">
        <v>15.12</v>
      </c>
      <c r="E128">
        <v>3.99</v>
      </c>
      <c r="F128">
        <v>11.63</v>
      </c>
      <c r="G128">
        <v>3.07</v>
      </c>
      <c r="H128">
        <v>0.09</v>
      </c>
    </row>
    <row r="129" spans="1:8" x14ac:dyDescent="0.25">
      <c r="A129">
        <v>519.48</v>
      </c>
      <c r="B129">
        <v>39</v>
      </c>
      <c r="C129">
        <v>0.25</v>
      </c>
      <c r="D129">
        <v>15.12</v>
      </c>
      <c r="E129">
        <v>3.99</v>
      </c>
      <c r="F129">
        <v>11.63</v>
      </c>
      <c r="G129">
        <v>3.07</v>
      </c>
      <c r="H129">
        <v>0.09</v>
      </c>
    </row>
    <row r="130" spans="1:8" x14ac:dyDescent="0.25">
      <c r="A130">
        <v>519.51</v>
      </c>
      <c r="B130">
        <v>39</v>
      </c>
      <c r="C130">
        <v>0.25</v>
      </c>
      <c r="D130">
        <v>15.12</v>
      </c>
      <c r="E130">
        <v>3.99</v>
      </c>
      <c r="F130">
        <v>11.63</v>
      </c>
      <c r="G130">
        <v>3.07</v>
      </c>
      <c r="H130">
        <v>0.09</v>
      </c>
    </row>
    <row r="131" spans="1:8" x14ac:dyDescent="0.25">
      <c r="A131">
        <v>519.58000000000004</v>
      </c>
      <c r="B131">
        <v>39</v>
      </c>
      <c r="C131">
        <v>0.25</v>
      </c>
      <c r="D131">
        <v>15.12</v>
      </c>
      <c r="E131">
        <v>3.99</v>
      </c>
      <c r="F131">
        <v>11.63</v>
      </c>
      <c r="G131">
        <v>3.07</v>
      </c>
      <c r="H131">
        <v>0.09</v>
      </c>
    </row>
    <row r="132" spans="1:8" x14ac:dyDescent="0.25">
      <c r="A132">
        <v>519.63</v>
      </c>
      <c r="B132">
        <v>39</v>
      </c>
      <c r="C132">
        <v>0.25</v>
      </c>
      <c r="D132">
        <v>15.12</v>
      </c>
      <c r="E132">
        <v>3.99</v>
      </c>
      <c r="F132">
        <v>11.63</v>
      </c>
      <c r="G132">
        <v>3.07</v>
      </c>
      <c r="H132">
        <v>0.09</v>
      </c>
    </row>
    <row r="133" spans="1:8" x14ac:dyDescent="0.25">
      <c r="A133">
        <v>519.66999999999996</v>
      </c>
      <c r="B133">
        <v>39</v>
      </c>
      <c r="C133">
        <v>0.25</v>
      </c>
      <c r="D133">
        <v>15.12</v>
      </c>
      <c r="E133">
        <v>3.99</v>
      </c>
      <c r="F133">
        <v>11.63</v>
      </c>
      <c r="G133">
        <v>3.07</v>
      </c>
      <c r="H133">
        <v>0.09</v>
      </c>
    </row>
    <row r="134" spans="1:8" x14ac:dyDescent="0.25">
      <c r="A134">
        <v>520.28</v>
      </c>
      <c r="B134">
        <v>44</v>
      </c>
      <c r="C134">
        <v>0.28000000000000003</v>
      </c>
      <c r="D134">
        <v>17.05</v>
      </c>
      <c r="E134">
        <v>4.51</v>
      </c>
      <c r="F134">
        <v>11.63</v>
      </c>
      <c r="G134">
        <v>3.07</v>
      </c>
      <c r="H134">
        <v>0.1</v>
      </c>
    </row>
    <row r="135" spans="1:8" x14ac:dyDescent="0.25">
      <c r="A135">
        <v>520.39</v>
      </c>
      <c r="B135">
        <v>44</v>
      </c>
      <c r="C135">
        <v>0.28000000000000003</v>
      </c>
      <c r="D135">
        <v>17.05</v>
      </c>
      <c r="E135">
        <v>4.51</v>
      </c>
      <c r="F135">
        <v>11.63</v>
      </c>
      <c r="G135">
        <v>3.07</v>
      </c>
      <c r="H135">
        <v>0.1</v>
      </c>
    </row>
    <row r="136" spans="1:8" x14ac:dyDescent="0.25">
      <c r="A136">
        <v>521.42999999999995</v>
      </c>
      <c r="B136">
        <v>61</v>
      </c>
      <c r="C136">
        <v>0.39</v>
      </c>
      <c r="D136">
        <v>23.64</v>
      </c>
      <c r="E136">
        <v>6.25</v>
      </c>
      <c r="F136">
        <v>11.64</v>
      </c>
      <c r="G136">
        <v>3.07</v>
      </c>
      <c r="H136">
        <v>0.14000000000000001</v>
      </c>
    </row>
    <row r="137" spans="1:8" x14ac:dyDescent="0.25">
      <c r="A137">
        <v>522.29</v>
      </c>
      <c r="B137">
        <v>66</v>
      </c>
      <c r="C137">
        <v>0.43</v>
      </c>
      <c r="D137">
        <v>25.58</v>
      </c>
      <c r="E137">
        <v>6.76</v>
      </c>
      <c r="F137">
        <v>11.65</v>
      </c>
      <c r="G137">
        <v>3.08</v>
      </c>
      <c r="H137">
        <v>0.16</v>
      </c>
    </row>
    <row r="138" spans="1:8" x14ac:dyDescent="0.25">
      <c r="A138">
        <v>522.42999999999995</v>
      </c>
      <c r="B138">
        <v>66</v>
      </c>
      <c r="C138">
        <v>0.43</v>
      </c>
      <c r="D138">
        <v>25.58</v>
      </c>
      <c r="E138">
        <v>6.76</v>
      </c>
      <c r="F138">
        <v>11.65</v>
      </c>
      <c r="G138">
        <v>3.08</v>
      </c>
      <c r="H138">
        <v>0.16</v>
      </c>
    </row>
    <row r="139" spans="1:8" x14ac:dyDescent="0.25">
      <c r="A139">
        <v>523.39</v>
      </c>
      <c r="B139">
        <v>77</v>
      </c>
      <c r="C139">
        <v>0.5</v>
      </c>
      <c r="D139">
        <v>29.85</v>
      </c>
      <c r="E139">
        <v>7.88</v>
      </c>
      <c r="F139">
        <v>11.65</v>
      </c>
      <c r="G139">
        <v>3.08</v>
      </c>
      <c r="H139">
        <v>0.18</v>
      </c>
    </row>
    <row r="140" spans="1:8" x14ac:dyDescent="0.25">
      <c r="A140">
        <v>524.30999999999995</v>
      </c>
      <c r="B140">
        <v>87</v>
      </c>
      <c r="C140">
        <v>0.56000000000000005</v>
      </c>
      <c r="D140">
        <v>33.72</v>
      </c>
      <c r="E140">
        <v>8.91</v>
      </c>
      <c r="F140">
        <v>11.66</v>
      </c>
      <c r="G140">
        <v>3.08</v>
      </c>
      <c r="H140">
        <v>0.21</v>
      </c>
    </row>
    <row r="141" spans="1:8" x14ac:dyDescent="0.25">
      <c r="A141">
        <v>524.37</v>
      </c>
      <c r="B141">
        <v>87</v>
      </c>
      <c r="C141">
        <v>0.56000000000000005</v>
      </c>
      <c r="D141">
        <v>33.72</v>
      </c>
      <c r="E141">
        <v>8.91</v>
      </c>
      <c r="F141">
        <v>11.66</v>
      </c>
      <c r="G141">
        <v>3.08</v>
      </c>
      <c r="H141">
        <v>0.21</v>
      </c>
    </row>
    <row r="142" spans="1:8" x14ac:dyDescent="0.25">
      <c r="A142">
        <v>525.41</v>
      </c>
      <c r="B142">
        <v>91</v>
      </c>
      <c r="C142">
        <v>0.59</v>
      </c>
      <c r="D142">
        <v>35.270000000000003</v>
      </c>
      <c r="E142">
        <v>9.32</v>
      </c>
      <c r="F142">
        <v>11.67</v>
      </c>
      <c r="G142">
        <v>3.08</v>
      </c>
      <c r="H142">
        <v>0.22</v>
      </c>
    </row>
    <row r="143" spans="1:8" x14ac:dyDescent="0.25">
      <c r="A143">
        <v>526.33000000000004</v>
      </c>
      <c r="B143">
        <v>42</v>
      </c>
      <c r="C143">
        <v>0.27</v>
      </c>
      <c r="D143">
        <v>16.28</v>
      </c>
      <c r="E143">
        <v>4.3</v>
      </c>
      <c r="F143">
        <v>11.68</v>
      </c>
      <c r="G143">
        <v>3.08</v>
      </c>
      <c r="H143">
        <v>0.1</v>
      </c>
    </row>
    <row r="144" spans="1:8" x14ac:dyDescent="0.25">
      <c r="A144">
        <v>526.38</v>
      </c>
      <c r="B144">
        <v>42</v>
      </c>
      <c r="C144">
        <v>0.27</v>
      </c>
      <c r="D144">
        <v>16.28</v>
      </c>
      <c r="E144">
        <v>4.3</v>
      </c>
      <c r="F144">
        <v>11.68</v>
      </c>
      <c r="G144">
        <v>3.08</v>
      </c>
      <c r="H144">
        <v>0.1</v>
      </c>
    </row>
    <row r="145" spans="1:8" x14ac:dyDescent="0.25">
      <c r="A145">
        <v>527.4</v>
      </c>
      <c r="B145">
        <v>8</v>
      </c>
      <c r="C145">
        <v>0.05</v>
      </c>
      <c r="D145">
        <v>3.1</v>
      </c>
      <c r="E145">
        <v>0.82</v>
      </c>
      <c r="F145">
        <v>11.68</v>
      </c>
      <c r="G145">
        <v>3.08</v>
      </c>
      <c r="H145">
        <v>0.02</v>
      </c>
    </row>
    <row r="146" spans="1:8" x14ac:dyDescent="0.25">
      <c r="A146">
        <v>528.32000000000005</v>
      </c>
      <c r="B146">
        <v>35</v>
      </c>
      <c r="C146">
        <v>0.23</v>
      </c>
      <c r="D146">
        <v>13.57</v>
      </c>
      <c r="E146">
        <v>3.58</v>
      </c>
      <c r="F146">
        <v>11.68</v>
      </c>
      <c r="G146">
        <v>3.09</v>
      </c>
      <c r="H146">
        <v>0.08</v>
      </c>
    </row>
    <row r="147" spans="1:8" x14ac:dyDescent="0.25">
      <c r="A147">
        <v>528.38</v>
      </c>
      <c r="B147">
        <v>35</v>
      </c>
      <c r="C147">
        <v>0.23</v>
      </c>
      <c r="D147">
        <v>13.57</v>
      </c>
      <c r="E147">
        <v>3.58</v>
      </c>
      <c r="F147">
        <v>11.68</v>
      </c>
      <c r="G147">
        <v>3.09</v>
      </c>
      <c r="H147">
        <v>0.08</v>
      </c>
    </row>
    <row r="148" spans="1:8" x14ac:dyDescent="0.25">
      <c r="A148">
        <v>529.4</v>
      </c>
      <c r="B148">
        <v>23</v>
      </c>
      <c r="C148">
        <v>0.15</v>
      </c>
      <c r="D148">
        <v>8.92</v>
      </c>
      <c r="E148">
        <v>2.36</v>
      </c>
      <c r="F148">
        <v>11.68</v>
      </c>
      <c r="G148">
        <v>3.09</v>
      </c>
      <c r="H148">
        <v>0.05</v>
      </c>
    </row>
    <row r="149" spans="1:8" x14ac:dyDescent="0.25">
      <c r="A149">
        <v>530.29999999999995</v>
      </c>
      <c r="B149">
        <v>12</v>
      </c>
      <c r="C149">
        <v>0.08</v>
      </c>
      <c r="D149">
        <v>4.6500000000000004</v>
      </c>
      <c r="E149">
        <v>1.23</v>
      </c>
      <c r="F149">
        <v>11.69</v>
      </c>
      <c r="G149">
        <v>3.09</v>
      </c>
      <c r="H149">
        <v>0.03</v>
      </c>
    </row>
    <row r="150" spans="1:8" x14ac:dyDescent="0.25">
      <c r="A150">
        <v>530.4</v>
      </c>
      <c r="B150">
        <v>12</v>
      </c>
      <c r="C150">
        <v>0.08</v>
      </c>
      <c r="D150">
        <v>4.6500000000000004</v>
      </c>
      <c r="E150">
        <v>1.23</v>
      </c>
      <c r="F150">
        <v>11.69</v>
      </c>
      <c r="G150">
        <v>3.09</v>
      </c>
      <c r="H150">
        <v>0.03</v>
      </c>
    </row>
    <row r="151" spans="1:8" x14ac:dyDescent="0.25">
      <c r="A151">
        <v>531.4</v>
      </c>
      <c r="B151">
        <v>7</v>
      </c>
      <c r="C151">
        <v>0.05</v>
      </c>
      <c r="D151">
        <v>2.71</v>
      </c>
      <c r="E151">
        <v>0.72</v>
      </c>
      <c r="F151">
        <v>11.69</v>
      </c>
      <c r="G151">
        <v>3.09</v>
      </c>
      <c r="H151">
        <v>0.02</v>
      </c>
    </row>
    <row r="152" spans="1:8" x14ac:dyDescent="0.25">
      <c r="A152">
        <v>532.30999999999995</v>
      </c>
      <c r="B152">
        <v>8</v>
      </c>
      <c r="C152">
        <v>0.05</v>
      </c>
      <c r="D152">
        <v>3.1</v>
      </c>
      <c r="E152">
        <v>0.82</v>
      </c>
      <c r="F152">
        <v>11.69</v>
      </c>
      <c r="G152">
        <v>3.09</v>
      </c>
      <c r="H152">
        <v>0.02</v>
      </c>
    </row>
    <row r="153" spans="1:8" x14ac:dyDescent="0.25">
      <c r="A153">
        <v>532.38</v>
      </c>
      <c r="B153">
        <v>8</v>
      </c>
      <c r="C153">
        <v>0.05</v>
      </c>
      <c r="D153">
        <v>3.1</v>
      </c>
      <c r="E153">
        <v>0.82</v>
      </c>
      <c r="F153">
        <v>11.69</v>
      </c>
      <c r="G153">
        <v>3.09</v>
      </c>
      <c r="H153">
        <v>0.02</v>
      </c>
    </row>
    <row r="154" spans="1:8" x14ac:dyDescent="0.25">
      <c r="A154">
        <v>533.41</v>
      </c>
      <c r="B154">
        <v>5</v>
      </c>
      <c r="C154">
        <v>0.03</v>
      </c>
      <c r="D154">
        <v>1.94</v>
      </c>
      <c r="E154">
        <v>0.51</v>
      </c>
      <c r="F154">
        <v>11.69</v>
      </c>
      <c r="G154">
        <v>3.09</v>
      </c>
      <c r="H154">
        <v>0.01</v>
      </c>
    </row>
    <row r="155" spans="1:8" x14ac:dyDescent="0.25">
      <c r="A155">
        <v>534.42999999999995</v>
      </c>
      <c r="B155">
        <v>5</v>
      </c>
      <c r="C155">
        <v>0.03</v>
      </c>
      <c r="D155">
        <v>1.94</v>
      </c>
      <c r="E155">
        <v>0.51</v>
      </c>
      <c r="F155">
        <v>11.69</v>
      </c>
      <c r="G155">
        <v>3.09</v>
      </c>
      <c r="H155">
        <v>0.01</v>
      </c>
    </row>
    <row r="156" spans="1:8" x14ac:dyDescent="0.25">
      <c r="A156">
        <v>534.46</v>
      </c>
      <c r="B156">
        <v>5</v>
      </c>
      <c r="C156">
        <v>0.03</v>
      </c>
      <c r="D156">
        <v>1.94</v>
      </c>
      <c r="E156">
        <v>0.51</v>
      </c>
      <c r="F156">
        <v>11.69</v>
      </c>
      <c r="G156">
        <v>3.09</v>
      </c>
      <c r="H156">
        <v>0.01</v>
      </c>
    </row>
    <row r="157" spans="1:8" x14ac:dyDescent="0.25">
      <c r="A157">
        <v>535.41</v>
      </c>
      <c r="B157">
        <v>7</v>
      </c>
      <c r="C157">
        <v>0.05</v>
      </c>
      <c r="D157">
        <v>2.71</v>
      </c>
      <c r="E157">
        <v>0.72</v>
      </c>
      <c r="F157">
        <v>11.69</v>
      </c>
      <c r="G157">
        <v>3.09</v>
      </c>
      <c r="H157">
        <v>0.02</v>
      </c>
    </row>
    <row r="158" spans="1:8" x14ac:dyDescent="0.25">
      <c r="A158">
        <v>536.32000000000005</v>
      </c>
      <c r="B158">
        <v>4</v>
      </c>
      <c r="C158">
        <v>0.03</v>
      </c>
      <c r="D158">
        <v>1.55</v>
      </c>
      <c r="E158">
        <v>0.41</v>
      </c>
      <c r="F158">
        <v>11.69</v>
      </c>
      <c r="G158">
        <v>3.09</v>
      </c>
      <c r="H158">
        <v>0.01</v>
      </c>
    </row>
    <row r="159" spans="1:8" x14ac:dyDescent="0.25">
      <c r="A159">
        <v>536.38</v>
      </c>
      <c r="B159">
        <v>4</v>
      </c>
      <c r="C159">
        <v>0.03</v>
      </c>
      <c r="D159">
        <v>1.55</v>
      </c>
      <c r="E159">
        <v>0.41</v>
      </c>
      <c r="F159">
        <v>11.69</v>
      </c>
      <c r="G159">
        <v>3.09</v>
      </c>
      <c r="H159">
        <v>0.01</v>
      </c>
    </row>
    <row r="160" spans="1:8" x14ac:dyDescent="0.25">
      <c r="A160">
        <v>537.41999999999996</v>
      </c>
      <c r="B160">
        <v>5</v>
      </c>
      <c r="C160">
        <v>0.03</v>
      </c>
      <c r="D160">
        <v>1.94</v>
      </c>
      <c r="E160">
        <v>0.51</v>
      </c>
      <c r="F160">
        <v>11.69</v>
      </c>
      <c r="G160">
        <v>3.09</v>
      </c>
      <c r="H160">
        <v>0.01</v>
      </c>
    </row>
    <row r="161" spans="1:8" x14ac:dyDescent="0.25">
      <c r="A161">
        <v>538.4</v>
      </c>
      <c r="B161">
        <v>6</v>
      </c>
      <c r="C161">
        <v>0.04</v>
      </c>
      <c r="D161">
        <v>2.33</v>
      </c>
      <c r="E161">
        <v>0.61</v>
      </c>
      <c r="F161">
        <v>11.69</v>
      </c>
      <c r="G161">
        <v>3.09</v>
      </c>
      <c r="H161">
        <v>0.01</v>
      </c>
    </row>
    <row r="162" spans="1:8" x14ac:dyDescent="0.25">
      <c r="A162">
        <v>538.44000000000005</v>
      </c>
      <c r="B162">
        <v>6</v>
      </c>
      <c r="C162">
        <v>0.04</v>
      </c>
      <c r="D162">
        <v>2.33</v>
      </c>
      <c r="E162">
        <v>0.61</v>
      </c>
      <c r="F162">
        <v>11.69</v>
      </c>
      <c r="G162">
        <v>3.09</v>
      </c>
      <c r="H162">
        <v>0.01</v>
      </c>
    </row>
    <row r="163" spans="1:8" x14ac:dyDescent="0.25">
      <c r="A163">
        <v>539.39</v>
      </c>
      <c r="B163">
        <v>9</v>
      </c>
      <c r="C163">
        <v>0.06</v>
      </c>
      <c r="D163">
        <v>3.49</v>
      </c>
      <c r="E163">
        <v>0.92</v>
      </c>
      <c r="F163">
        <v>11.69</v>
      </c>
      <c r="G163">
        <v>3.09</v>
      </c>
      <c r="H163">
        <v>0.02</v>
      </c>
    </row>
    <row r="164" spans="1:8" x14ac:dyDescent="0.25">
      <c r="A164">
        <v>540.36</v>
      </c>
      <c r="B164">
        <v>19</v>
      </c>
      <c r="C164">
        <v>0.12</v>
      </c>
      <c r="D164">
        <v>7.36</v>
      </c>
      <c r="E164">
        <v>1.95</v>
      </c>
      <c r="F164">
        <v>11.69</v>
      </c>
      <c r="G164">
        <v>3.09</v>
      </c>
      <c r="H164">
        <v>0.05</v>
      </c>
    </row>
    <row r="165" spans="1:8" x14ac:dyDescent="0.25">
      <c r="A165">
        <v>540.41</v>
      </c>
      <c r="B165">
        <v>19</v>
      </c>
      <c r="C165">
        <v>0.12</v>
      </c>
      <c r="D165">
        <v>7.36</v>
      </c>
      <c r="E165">
        <v>1.95</v>
      </c>
      <c r="F165">
        <v>11.69</v>
      </c>
      <c r="G165">
        <v>3.09</v>
      </c>
      <c r="H165">
        <v>0.05</v>
      </c>
    </row>
    <row r="166" spans="1:8" x14ac:dyDescent="0.25">
      <c r="A166">
        <v>541.41</v>
      </c>
      <c r="B166">
        <v>20</v>
      </c>
      <c r="C166">
        <v>0.13</v>
      </c>
      <c r="D166">
        <v>7.75</v>
      </c>
      <c r="E166">
        <v>2.0499999999999998</v>
      </c>
      <c r="F166">
        <v>11.7</v>
      </c>
      <c r="G166">
        <v>3.09</v>
      </c>
      <c r="H166">
        <v>0.05</v>
      </c>
    </row>
    <row r="167" spans="1:8" x14ac:dyDescent="0.25">
      <c r="A167">
        <v>542.41</v>
      </c>
      <c r="B167">
        <v>22</v>
      </c>
      <c r="C167">
        <v>0.14000000000000001</v>
      </c>
      <c r="D167">
        <v>8.5299999999999994</v>
      </c>
      <c r="E167">
        <v>2.25</v>
      </c>
      <c r="F167">
        <v>11.7</v>
      </c>
      <c r="G167">
        <v>3.09</v>
      </c>
      <c r="H167">
        <v>0.05</v>
      </c>
    </row>
    <row r="168" spans="1:8" x14ac:dyDescent="0.25">
      <c r="A168">
        <v>542.44000000000005</v>
      </c>
      <c r="B168">
        <v>22</v>
      </c>
      <c r="C168">
        <v>0.14000000000000001</v>
      </c>
      <c r="D168">
        <v>8.5299999999999994</v>
      </c>
      <c r="E168">
        <v>2.25</v>
      </c>
      <c r="F168">
        <v>11.7</v>
      </c>
      <c r="G168">
        <v>3.09</v>
      </c>
      <c r="H168">
        <v>0.05</v>
      </c>
    </row>
    <row r="169" spans="1:8" x14ac:dyDescent="0.25">
      <c r="A169">
        <v>543.46</v>
      </c>
      <c r="B169">
        <v>20</v>
      </c>
      <c r="C169">
        <v>0.13</v>
      </c>
      <c r="D169">
        <v>7.75</v>
      </c>
      <c r="E169">
        <v>2.0499999999999998</v>
      </c>
      <c r="F169">
        <v>11.7</v>
      </c>
      <c r="G169">
        <v>3.09</v>
      </c>
      <c r="H169">
        <v>0.05</v>
      </c>
    </row>
    <row r="170" spans="1:8" x14ac:dyDescent="0.25">
      <c r="A170">
        <v>544.36</v>
      </c>
      <c r="B170">
        <v>20</v>
      </c>
      <c r="C170">
        <v>0.13</v>
      </c>
      <c r="D170">
        <v>7.75</v>
      </c>
      <c r="E170">
        <v>2.0499999999999998</v>
      </c>
      <c r="F170">
        <v>11.7</v>
      </c>
      <c r="G170">
        <v>3.09</v>
      </c>
      <c r="H170">
        <v>0.05</v>
      </c>
    </row>
    <row r="171" spans="1:8" x14ac:dyDescent="0.25">
      <c r="A171">
        <v>544.39</v>
      </c>
      <c r="B171">
        <v>20</v>
      </c>
      <c r="C171">
        <v>0.13</v>
      </c>
      <c r="D171">
        <v>7.75</v>
      </c>
      <c r="E171">
        <v>2.0499999999999998</v>
      </c>
      <c r="F171">
        <v>11.7</v>
      </c>
      <c r="G171">
        <v>3.09</v>
      </c>
      <c r="H171">
        <v>0.05</v>
      </c>
    </row>
    <row r="172" spans="1:8" x14ac:dyDescent="0.25">
      <c r="A172">
        <v>545.41</v>
      </c>
      <c r="B172">
        <v>19</v>
      </c>
      <c r="C172">
        <v>0.12</v>
      </c>
      <c r="D172">
        <v>7.36</v>
      </c>
      <c r="E172">
        <v>1.95</v>
      </c>
      <c r="F172">
        <v>11.7</v>
      </c>
      <c r="G172">
        <v>3.09</v>
      </c>
      <c r="H172">
        <v>0.05</v>
      </c>
    </row>
    <row r="173" spans="1:8" x14ac:dyDescent="0.25">
      <c r="A173">
        <v>546.41</v>
      </c>
      <c r="B173">
        <v>19</v>
      </c>
      <c r="C173">
        <v>0.12</v>
      </c>
      <c r="D173">
        <v>7.36</v>
      </c>
      <c r="E173">
        <v>1.95</v>
      </c>
      <c r="F173">
        <v>11.71</v>
      </c>
      <c r="G173">
        <v>3.09</v>
      </c>
      <c r="H173">
        <v>0.05</v>
      </c>
    </row>
    <row r="174" spans="1:8" x14ac:dyDescent="0.25">
      <c r="A174">
        <v>546.45000000000005</v>
      </c>
      <c r="B174">
        <v>19</v>
      </c>
      <c r="C174">
        <v>0.12</v>
      </c>
      <c r="D174">
        <v>7.36</v>
      </c>
      <c r="E174">
        <v>1.95</v>
      </c>
      <c r="F174">
        <v>11.71</v>
      </c>
      <c r="G174">
        <v>3.09</v>
      </c>
      <c r="H174">
        <v>0.05</v>
      </c>
    </row>
    <row r="175" spans="1:8" x14ac:dyDescent="0.25">
      <c r="A175">
        <v>547.4</v>
      </c>
      <c r="B175">
        <v>21</v>
      </c>
      <c r="C175">
        <v>0.14000000000000001</v>
      </c>
      <c r="D175">
        <v>8.14</v>
      </c>
      <c r="E175">
        <v>2.15</v>
      </c>
      <c r="F175">
        <v>11.71</v>
      </c>
      <c r="G175">
        <v>3.09</v>
      </c>
      <c r="H175">
        <v>0.05</v>
      </c>
    </row>
    <row r="176" spans="1:8" x14ac:dyDescent="0.25">
      <c r="A176">
        <v>548.41999999999996</v>
      </c>
      <c r="B176">
        <v>18</v>
      </c>
      <c r="C176">
        <v>0.12</v>
      </c>
      <c r="D176">
        <v>6.98</v>
      </c>
      <c r="E176">
        <v>1.84</v>
      </c>
      <c r="F176">
        <v>11.71</v>
      </c>
      <c r="G176">
        <v>3.09</v>
      </c>
      <c r="H176">
        <v>0.04</v>
      </c>
    </row>
    <row r="177" spans="1:8" x14ac:dyDescent="0.25">
      <c r="A177">
        <v>548.46</v>
      </c>
      <c r="B177">
        <v>18</v>
      </c>
      <c r="C177">
        <v>0.12</v>
      </c>
      <c r="D177">
        <v>6.98</v>
      </c>
      <c r="E177">
        <v>1.84</v>
      </c>
      <c r="F177">
        <v>11.71</v>
      </c>
      <c r="G177">
        <v>3.09</v>
      </c>
      <c r="H177">
        <v>0.04</v>
      </c>
    </row>
    <row r="178" spans="1:8" x14ac:dyDescent="0.25">
      <c r="A178">
        <v>549.39</v>
      </c>
      <c r="B178">
        <v>16</v>
      </c>
      <c r="C178">
        <v>0.1</v>
      </c>
      <c r="D178">
        <v>6.2</v>
      </c>
      <c r="E178">
        <v>1.64</v>
      </c>
      <c r="F178">
        <v>11.71</v>
      </c>
      <c r="G178">
        <v>3.09</v>
      </c>
      <c r="H178">
        <v>0.04</v>
      </c>
    </row>
    <row r="179" spans="1:8" x14ac:dyDescent="0.25">
      <c r="A179">
        <v>550.5</v>
      </c>
      <c r="B179">
        <v>16</v>
      </c>
      <c r="C179">
        <v>0.1</v>
      </c>
      <c r="D179">
        <v>6.2</v>
      </c>
      <c r="E179">
        <v>1.64</v>
      </c>
      <c r="F179">
        <v>11.71</v>
      </c>
      <c r="G179">
        <v>3.09</v>
      </c>
      <c r="H179">
        <v>0.04</v>
      </c>
    </row>
    <row r="180" spans="1:8" x14ac:dyDescent="0.25">
      <c r="A180">
        <v>550.54</v>
      </c>
      <c r="B180">
        <v>16</v>
      </c>
      <c r="C180">
        <v>0.1</v>
      </c>
      <c r="D180">
        <v>6.2</v>
      </c>
      <c r="E180">
        <v>1.64</v>
      </c>
      <c r="F180">
        <v>11.71</v>
      </c>
      <c r="G180">
        <v>3.09</v>
      </c>
      <c r="H180">
        <v>0.04</v>
      </c>
    </row>
    <row r="181" spans="1:8" x14ac:dyDescent="0.25">
      <c r="A181">
        <v>551.4</v>
      </c>
      <c r="B181">
        <v>19</v>
      </c>
      <c r="C181">
        <v>0.12</v>
      </c>
      <c r="D181">
        <v>7.36</v>
      </c>
      <c r="E181">
        <v>1.95</v>
      </c>
      <c r="F181">
        <v>11.72</v>
      </c>
      <c r="G181">
        <v>3.1</v>
      </c>
      <c r="H181">
        <v>0.05</v>
      </c>
    </row>
    <row r="182" spans="1:8" x14ac:dyDescent="0.25">
      <c r="A182">
        <v>552.4</v>
      </c>
      <c r="B182">
        <v>20</v>
      </c>
      <c r="C182">
        <v>0.13</v>
      </c>
      <c r="D182">
        <v>7.75</v>
      </c>
      <c r="E182">
        <v>2.0499999999999998</v>
      </c>
      <c r="F182">
        <v>11.72</v>
      </c>
      <c r="G182">
        <v>3.1</v>
      </c>
      <c r="H182">
        <v>0.05</v>
      </c>
    </row>
    <row r="183" spans="1:8" x14ac:dyDescent="0.25">
      <c r="A183">
        <v>552.42999999999995</v>
      </c>
      <c r="B183">
        <v>20</v>
      </c>
      <c r="C183">
        <v>0.13</v>
      </c>
      <c r="D183">
        <v>7.75</v>
      </c>
      <c r="E183">
        <v>2.0499999999999998</v>
      </c>
      <c r="F183">
        <v>11.72</v>
      </c>
      <c r="G183">
        <v>3.1</v>
      </c>
      <c r="H183">
        <v>0.05</v>
      </c>
    </row>
    <row r="184" spans="1:8" x14ac:dyDescent="0.25">
      <c r="A184">
        <v>553.4</v>
      </c>
      <c r="B184">
        <v>18</v>
      </c>
      <c r="C184">
        <v>0.12</v>
      </c>
      <c r="D184">
        <v>6.98</v>
      </c>
      <c r="E184">
        <v>1.84</v>
      </c>
      <c r="F184">
        <v>11.72</v>
      </c>
      <c r="G184">
        <v>3.1</v>
      </c>
      <c r="H184">
        <v>0.04</v>
      </c>
    </row>
    <row r="185" spans="1:8" x14ac:dyDescent="0.25">
      <c r="A185">
        <v>554.41999999999996</v>
      </c>
      <c r="B185">
        <v>14</v>
      </c>
      <c r="C185">
        <v>0.09</v>
      </c>
      <c r="D185">
        <v>5.43</v>
      </c>
      <c r="E185">
        <v>1.43</v>
      </c>
      <c r="F185">
        <v>11.72</v>
      </c>
      <c r="G185">
        <v>3.1</v>
      </c>
      <c r="H185">
        <v>0.03</v>
      </c>
    </row>
    <row r="186" spans="1:8" x14ac:dyDescent="0.25">
      <c r="A186">
        <v>554.45000000000005</v>
      </c>
      <c r="B186">
        <v>14</v>
      </c>
      <c r="C186">
        <v>0.09</v>
      </c>
      <c r="D186">
        <v>5.43</v>
      </c>
      <c r="E186">
        <v>1.43</v>
      </c>
      <c r="F186">
        <v>11.72</v>
      </c>
      <c r="G186">
        <v>3.1</v>
      </c>
      <c r="H186">
        <v>0.03</v>
      </c>
    </row>
    <row r="187" spans="1:8" x14ac:dyDescent="0.25">
      <c r="A187">
        <v>555.41</v>
      </c>
      <c r="B187">
        <v>12</v>
      </c>
      <c r="C187">
        <v>0.08</v>
      </c>
      <c r="D187">
        <v>4.6500000000000004</v>
      </c>
      <c r="E187">
        <v>1.23</v>
      </c>
      <c r="F187">
        <v>11.72</v>
      </c>
      <c r="G187">
        <v>3.1</v>
      </c>
      <c r="H187">
        <v>0.03</v>
      </c>
    </row>
    <row r="188" spans="1:8" x14ac:dyDescent="0.25">
      <c r="A188">
        <v>556.41</v>
      </c>
      <c r="B188">
        <v>16</v>
      </c>
      <c r="C188">
        <v>0.1</v>
      </c>
      <c r="D188">
        <v>6.2</v>
      </c>
      <c r="E188">
        <v>1.64</v>
      </c>
      <c r="F188">
        <v>11.72</v>
      </c>
      <c r="G188">
        <v>3.1</v>
      </c>
      <c r="H188">
        <v>0.04</v>
      </c>
    </row>
    <row r="189" spans="1:8" x14ac:dyDescent="0.25">
      <c r="A189">
        <v>556.44000000000005</v>
      </c>
      <c r="B189">
        <v>16</v>
      </c>
      <c r="C189">
        <v>0.1</v>
      </c>
      <c r="D189">
        <v>6.2</v>
      </c>
      <c r="E189">
        <v>1.64</v>
      </c>
      <c r="F189">
        <v>11.72</v>
      </c>
      <c r="G189">
        <v>3.1</v>
      </c>
      <c r="H189">
        <v>0.04</v>
      </c>
    </row>
    <row r="190" spans="1:8" x14ac:dyDescent="0.25">
      <c r="A190">
        <v>557.41999999999996</v>
      </c>
      <c r="B190">
        <v>14</v>
      </c>
      <c r="C190">
        <v>0.09</v>
      </c>
      <c r="D190">
        <v>5.43</v>
      </c>
      <c r="E190">
        <v>1.43</v>
      </c>
      <c r="F190">
        <v>11.73</v>
      </c>
      <c r="G190">
        <v>3.1</v>
      </c>
      <c r="H190">
        <v>0.03</v>
      </c>
    </row>
    <row r="191" spans="1:8" x14ac:dyDescent="0.25">
      <c r="A191">
        <v>558.48</v>
      </c>
      <c r="B191">
        <v>16</v>
      </c>
      <c r="C191">
        <v>0.1</v>
      </c>
      <c r="D191">
        <v>6.2</v>
      </c>
      <c r="E191">
        <v>1.64</v>
      </c>
      <c r="F191">
        <v>11.73</v>
      </c>
      <c r="G191">
        <v>3.1</v>
      </c>
      <c r="H191">
        <v>0.04</v>
      </c>
    </row>
    <row r="192" spans="1:8" x14ac:dyDescent="0.25">
      <c r="A192">
        <v>558.51</v>
      </c>
      <c r="B192">
        <v>16</v>
      </c>
      <c r="C192">
        <v>0.1</v>
      </c>
      <c r="D192">
        <v>6.2</v>
      </c>
      <c r="E192">
        <v>1.64</v>
      </c>
      <c r="F192">
        <v>11.73</v>
      </c>
      <c r="G192">
        <v>3.1</v>
      </c>
      <c r="H192">
        <v>0.04</v>
      </c>
    </row>
    <row r="193" spans="1:8" x14ac:dyDescent="0.25">
      <c r="A193">
        <v>559.41999999999996</v>
      </c>
      <c r="B193">
        <v>14</v>
      </c>
      <c r="C193">
        <v>0.09</v>
      </c>
      <c r="D193">
        <v>5.43</v>
      </c>
      <c r="E193">
        <v>1.43</v>
      </c>
      <c r="F193">
        <v>11.73</v>
      </c>
      <c r="G193">
        <v>3.1</v>
      </c>
      <c r="H193">
        <v>0.03</v>
      </c>
    </row>
    <row r="194" spans="1:8" x14ac:dyDescent="0.25">
      <c r="A194">
        <v>560.47</v>
      </c>
      <c r="B194">
        <v>15</v>
      </c>
      <c r="C194">
        <v>0.1</v>
      </c>
      <c r="D194">
        <v>5.81</v>
      </c>
      <c r="E194">
        <v>1.54</v>
      </c>
      <c r="F194">
        <v>11.73</v>
      </c>
      <c r="G194">
        <v>3.1</v>
      </c>
      <c r="H194">
        <v>0.04</v>
      </c>
    </row>
    <row r="195" spans="1:8" x14ac:dyDescent="0.25">
      <c r="A195">
        <v>560.49</v>
      </c>
      <c r="B195">
        <v>15</v>
      </c>
      <c r="C195">
        <v>0.1</v>
      </c>
      <c r="D195">
        <v>5.81</v>
      </c>
      <c r="E195">
        <v>1.54</v>
      </c>
      <c r="F195">
        <v>11.73</v>
      </c>
      <c r="G195">
        <v>3.1</v>
      </c>
      <c r="H195">
        <v>0.04</v>
      </c>
    </row>
    <row r="196" spans="1:8" x14ac:dyDescent="0.25">
      <c r="A196">
        <v>561.42999999999995</v>
      </c>
      <c r="B196">
        <v>16</v>
      </c>
      <c r="C196">
        <v>0.1</v>
      </c>
      <c r="D196">
        <v>6.2</v>
      </c>
      <c r="E196">
        <v>1.64</v>
      </c>
      <c r="F196">
        <v>11.73</v>
      </c>
      <c r="G196">
        <v>3.1</v>
      </c>
      <c r="H196">
        <v>0.04</v>
      </c>
    </row>
    <row r="197" spans="1:8" x14ac:dyDescent="0.25">
      <c r="A197">
        <v>562.46</v>
      </c>
      <c r="B197">
        <v>12</v>
      </c>
      <c r="C197">
        <v>0.08</v>
      </c>
      <c r="D197">
        <v>4.6500000000000004</v>
      </c>
      <c r="E197">
        <v>1.23</v>
      </c>
      <c r="F197">
        <v>11.73</v>
      </c>
      <c r="G197">
        <v>3.1</v>
      </c>
      <c r="H197">
        <v>0.03</v>
      </c>
    </row>
    <row r="198" spans="1:8" x14ac:dyDescent="0.25">
      <c r="A198">
        <v>562.49</v>
      </c>
      <c r="B198">
        <v>12</v>
      </c>
      <c r="C198">
        <v>0.08</v>
      </c>
      <c r="D198">
        <v>4.6500000000000004</v>
      </c>
      <c r="E198">
        <v>1.23</v>
      </c>
      <c r="F198">
        <v>11.73</v>
      </c>
      <c r="G198">
        <v>3.1</v>
      </c>
      <c r="H198">
        <v>0.03</v>
      </c>
    </row>
    <row r="199" spans="1:8" x14ac:dyDescent="0.25">
      <c r="A199">
        <v>563.44000000000005</v>
      </c>
      <c r="B199">
        <v>13</v>
      </c>
      <c r="C199">
        <v>0.08</v>
      </c>
      <c r="D199">
        <v>5.04</v>
      </c>
      <c r="E199">
        <v>1.33</v>
      </c>
      <c r="F199">
        <v>11.74</v>
      </c>
      <c r="G199">
        <v>3.1</v>
      </c>
      <c r="H199">
        <v>0.03</v>
      </c>
    </row>
    <row r="200" spans="1:8" x14ac:dyDescent="0.25">
      <c r="A200">
        <v>564.44000000000005</v>
      </c>
      <c r="B200">
        <v>16</v>
      </c>
      <c r="C200">
        <v>0.1</v>
      </c>
      <c r="D200">
        <v>6.2</v>
      </c>
      <c r="E200">
        <v>1.64</v>
      </c>
      <c r="F200">
        <v>11.74</v>
      </c>
      <c r="G200">
        <v>3.1</v>
      </c>
      <c r="H200">
        <v>0.04</v>
      </c>
    </row>
    <row r="201" spans="1:8" x14ac:dyDescent="0.25">
      <c r="A201">
        <v>564.48</v>
      </c>
      <c r="B201">
        <v>16</v>
      </c>
      <c r="C201">
        <v>0.1</v>
      </c>
      <c r="D201">
        <v>6.2</v>
      </c>
      <c r="E201">
        <v>1.64</v>
      </c>
      <c r="F201">
        <v>11.74</v>
      </c>
      <c r="G201">
        <v>3.1</v>
      </c>
      <c r="H201">
        <v>0.04</v>
      </c>
    </row>
    <row r="202" spans="1:8" x14ac:dyDescent="0.25">
      <c r="A202">
        <v>565.49</v>
      </c>
      <c r="B202">
        <v>13</v>
      </c>
      <c r="C202">
        <v>0.08</v>
      </c>
      <c r="D202">
        <v>5.04</v>
      </c>
      <c r="E202">
        <v>1.33</v>
      </c>
      <c r="F202">
        <v>11.74</v>
      </c>
      <c r="G202">
        <v>3.1</v>
      </c>
      <c r="H202">
        <v>0.03</v>
      </c>
    </row>
    <row r="203" spans="1:8" x14ac:dyDescent="0.25">
      <c r="A203">
        <v>566.47</v>
      </c>
      <c r="B203">
        <v>11</v>
      </c>
      <c r="C203">
        <v>7.0000000000000007E-2</v>
      </c>
      <c r="D203">
        <v>4.26</v>
      </c>
      <c r="E203">
        <v>1.1299999999999999</v>
      </c>
      <c r="F203">
        <v>11.74</v>
      </c>
      <c r="G203">
        <v>3.1</v>
      </c>
      <c r="H203">
        <v>0.03</v>
      </c>
    </row>
    <row r="204" spans="1:8" x14ac:dyDescent="0.25">
      <c r="A204">
        <v>566.5</v>
      </c>
      <c r="B204">
        <v>11</v>
      </c>
      <c r="C204">
        <v>7.0000000000000007E-2</v>
      </c>
      <c r="D204">
        <v>4.26</v>
      </c>
      <c r="E204">
        <v>1.1299999999999999</v>
      </c>
      <c r="F204">
        <v>11.74</v>
      </c>
      <c r="G204">
        <v>3.1</v>
      </c>
      <c r="H204">
        <v>0.03</v>
      </c>
    </row>
    <row r="205" spans="1:8" x14ac:dyDescent="0.25">
      <c r="A205">
        <v>567.47</v>
      </c>
      <c r="B205">
        <v>13</v>
      </c>
      <c r="C205">
        <v>0.08</v>
      </c>
      <c r="D205">
        <v>5.04</v>
      </c>
      <c r="E205">
        <v>1.33</v>
      </c>
      <c r="F205">
        <v>11.74</v>
      </c>
      <c r="G205">
        <v>3.1</v>
      </c>
      <c r="H205">
        <v>0.03</v>
      </c>
    </row>
    <row r="206" spans="1:8" x14ac:dyDescent="0.25">
      <c r="A206">
        <v>568.45000000000005</v>
      </c>
      <c r="B206">
        <v>12</v>
      </c>
      <c r="C206">
        <v>0.08</v>
      </c>
      <c r="D206">
        <v>4.6500000000000004</v>
      </c>
      <c r="E206">
        <v>1.23</v>
      </c>
      <c r="F206">
        <v>11.74</v>
      </c>
      <c r="G206">
        <v>3.1</v>
      </c>
      <c r="H206">
        <v>0.03</v>
      </c>
    </row>
    <row r="207" spans="1:8" x14ac:dyDescent="0.25">
      <c r="A207">
        <v>568.53</v>
      </c>
      <c r="B207">
        <v>12</v>
      </c>
      <c r="C207">
        <v>0.08</v>
      </c>
      <c r="D207">
        <v>4.6500000000000004</v>
      </c>
      <c r="E207">
        <v>1.23</v>
      </c>
      <c r="F207">
        <v>11.74</v>
      </c>
      <c r="G207">
        <v>3.1</v>
      </c>
      <c r="H207">
        <v>0.03</v>
      </c>
    </row>
    <row r="208" spans="1:8" x14ac:dyDescent="0.25">
      <c r="A208">
        <v>569.5</v>
      </c>
      <c r="B208">
        <v>13</v>
      </c>
      <c r="C208">
        <v>0.08</v>
      </c>
      <c r="D208">
        <v>5.04</v>
      </c>
      <c r="E208">
        <v>1.33</v>
      </c>
      <c r="F208">
        <v>11.74</v>
      </c>
      <c r="G208">
        <v>3.1</v>
      </c>
      <c r="H208">
        <v>0.03</v>
      </c>
    </row>
    <row r="209" spans="1:8" x14ac:dyDescent="0.25">
      <c r="A209">
        <v>570.02</v>
      </c>
      <c r="B209">
        <v>13</v>
      </c>
      <c r="C209">
        <v>0.08</v>
      </c>
      <c r="D209">
        <v>5.04</v>
      </c>
      <c r="E209">
        <v>1.33</v>
      </c>
      <c r="F209">
        <v>11.74</v>
      </c>
      <c r="G209">
        <v>3.1</v>
      </c>
      <c r="H209">
        <v>0.03</v>
      </c>
    </row>
    <row r="210" spans="1:8" x14ac:dyDescent="0.25">
      <c r="A210">
        <v>570.49</v>
      </c>
      <c r="B210">
        <v>13</v>
      </c>
      <c r="C210">
        <v>0.08</v>
      </c>
      <c r="D210">
        <v>5.04</v>
      </c>
      <c r="E210">
        <v>1.33</v>
      </c>
      <c r="F210">
        <v>11.75</v>
      </c>
      <c r="G210">
        <v>3.1</v>
      </c>
      <c r="H210">
        <v>0.03</v>
      </c>
    </row>
    <row r="211" spans="1:8" x14ac:dyDescent="0.25">
      <c r="A211">
        <v>571.48</v>
      </c>
      <c r="B211">
        <v>14</v>
      </c>
      <c r="C211">
        <v>0.09</v>
      </c>
      <c r="D211">
        <v>5.43</v>
      </c>
      <c r="E211">
        <v>1.43</v>
      </c>
      <c r="F211">
        <v>11.75</v>
      </c>
      <c r="G211">
        <v>3.1</v>
      </c>
      <c r="H211">
        <v>0.03</v>
      </c>
    </row>
    <row r="212" spans="1:8" x14ac:dyDescent="0.25">
      <c r="A212">
        <v>572.01</v>
      </c>
      <c r="B212">
        <v>14</v>
      </c>
      <c r="C212">
        <v>0.09</v>
      </c>
      <c r="D212">
        <v>5.43</v>
      </c>
      <c r="E212">
        <v>1.43</v>
      </c>
      <c r="F212">
        <v>11.75</v>
      </c>
      <c r="G212">
        <v>3.1</v>
      </c>
      <c r="H212">
        <v>0.03</v>
      </c>
    </row>
    <row r="213" spans="1:8" x14ac:dyDescent="0.25">
      <c r="A213">
        <v>572.48</v>
      </c>
      <c r="B213">
        <v>9</v>
      </c>
      <c r="C213">
        <v>0.06</v>
      </c>
      <c r="D213">
        <v>3.49</v>
      </c>
      <c r="E213">
        <v>0.92</v>
      </c>
      <c r="F213">
        <v>11.75</v>
      </c>
      <c r="G213">
        <v>3.1</v>
      </c>
      <c r="H213">
        <v>0.02</v>
      </c>
    </row>
    <row r="214" spans="1:8" x14ac:dyDescent="0.25">
      <c r="A214">
        <v>573.52</v>
      </c>
      <c r="B214">
        <v>12</v>
      </c>
      <c r="C214">
        <v>0.08</v>
      </c>
      <c r="D214">
        <v>4.6500000000000004</v>
      </c>
      <c r="E214">
        <v>1.23</v>
      </c>
      <c r="F214">
        <v>11.75</v>
      </c>
      <c r="G214">
        <v>3.1</v>
      </c>
      <c r="H214">
        <v>0.03</v>
      </c>
    </row>
    <row r="215" spans="1:8" x14ac:dyDescent="0.25">
      <c r="A215">
        <v>574.02</v>
      </c>
      <c r="B215">
        <v>12</v>
      </c>
      <c r="C215">
        <v>0.08</v>
      </c>
      <c r="D215">
        <v>4.6500000000000004</v>
      </c>
      <c r="E215">
        <v>1.23</v>
      </c>
      <c r="F215">
        <v>11.75</v>
      </c>
      <c r="G215">
        <v>3.1</v>
      </c>
      <c r="H215">
        <v>0.03</v>
      </c>
    </row>
    <row r="216" spans="1:8" x14ac:dyDescent="0.25">
      <c r="A216">
        <v>574.5</v>
      </c>
      <c r="B216">
        <v>11</v>
      </c>
      <c r="C216">
        <v>7.0000000000000007E-2</v>
      </c>
      <c r="D216">
        <v>4.26</v>
      </c>
      <c r="E216">
        <v>1.1299999999999999</v>
      </c>
      <c r="F216">
        <v>11.75</v>
      </c>
      <c r="G216">
        <v>3.1</v>
      </c>
      <c r="H216">
        <v>0.03</v>
      </c>
    </row>
    <row r="217" spans="1:8" x14ac:dyDescent="0.25">
      <c r="A217">
        <v>575.49</v>
      </c>
      <c r="B217">
        <v>12</v>
      </c>
      <c r="C217">
        <v>0.08</v>
      </c>
      <c r="D217">
        <v>4.6500000000000004</v>
      </c>
      <c r="E217">
        <v>1.23</v>
      </c>
      <c r="F217">
        <v>11.75</v>
      </c>
      <c r="G217">
        <v>3.1</v>
      </c>
      <c r="H217">
        <v>0.03</v>
      </c>
    </row>
    <row r="218" spans="1:8" x14ac:dyDescent="0.25">
      <c r="A218">
        <v>576.01</v>
      </c>
      <c r="B218">
        <v>12</v>
      </c>
      <c r="C218">
        <v>0.08</v>
      </c>
      <c r="D218">
        <v>4.6500000000000004</v>
      </c>
      <c r="E218">
        <v>1.23</v>
      </c>
      <c r="F218">
        <v>11.75</v>
      </c>
      <c r="G218">
        <v>3.1</v>
      </c>
      <c r="H218">
        <v>0.03</v>
      </c>
    </row>
    <row r="219" spans="1:8" x14ac:dyDescent="0.25">
      <c r="A219">
        <v>576.61</v>
      </c>
      <c r="B219">
        <v>10</v>
      </c>
      <c r="C219">
        <v>0.06</v>
      </c>
      <c r="D219">
        <v>3.88</v>
      </c>
      <c r="E219">
        <v>1.02</v>
      </c>
      <c r="F219">
        <v>11.75</v>
      </c>
      <c r="G219">
        <v>3.1</v>
      </c>
      <c r="H219">
        <v>0.02</v>
      </c>
    </row>
    <row r="220" spans="1:8" x14ac:dyDescent="0.25">
      <c r="A220">
        <v>577.5</v>
      </c>
      <c r="B220">
        <v>10</v>
      </c>
      <c r="C220">
        <v>0.06</v>
      </c>
      <c r="D220">
        <v>3.88</v>
      </c>
      <c r="E220">
        <v>1.02</v>
      </c>
      <c r="F220">
        <v>11.75</v>
      </c>
      <c r="G220">
        <v>3.11</v>
      </c>
      <c r="H220">
        <v>0.02</v>
      </c>
    </row>
    <row r="221" spans="1:8" x14ac:dyDescent="0.25">
      <c r="A221">
        <v>578</v>
      </c>
      <c r="B221">
        <v>10</v>
      </c>
      <c r="C221">
        <v>0.06</v>
      </c>
      <c r="D221">
        <v>3.88</v>
      </c>
      <c r="E221">
        <v>1.02</v>
      </c>
      <c r="F221">
        <v>11.75</v>
      </c>
      <c r="G221">
        <v>3.11</v>
      </c>
      <c r="H221">
        <v>0.02</v>
      </c>
    </row>
    <row r="222" spans="1:8" x14ac:dyDescent="0.25">
      <c r="A222">
        <v>578.5</v>
      </c>
      <c r="B222">
        <v>11</v>
      </c>
      <c r="C222">
        <v>7.0000000000000007E-2</v>
      </c>
      <c r="D222">
        <v>4.26</v>
      </c>
      <c r="E222">
        <v>1.1299999999999999</v>
      </c>
      <c r="F222">
        <v>11.75</v>
      </c>
      <c r="G222">
        <v>3.11</v>
      </c>
      <c r="H222">
        <v>0.03</v>
      </c>
    </row>
    <row r="223" spans="1:8" x14ac:dyDescent="0.25">
      <c r="A223">
        <v>579.5</v>
      </c>
      <c r="B223">
        <v>8</v>
      </c>
      <c r="C223">
        <v>0.05</v>
      </c>
      <c r="D223">
        <v>3.1</v>
      </c>
      <c r="E223">
        <v>0.82</v>
      </c>
      <c r="F223">
        <v>11.76</v>
      </c>
      <c r="G223">
        <v>3.11</v>
      </c>
      <c r="H223">
        <v>0.02</v>
      </c>
    </row>
    <row r="224" spans="1:8" x14ac:dyDescent="0.25">
      <c r="A224">
        <v>580</v>
      </c>
      <c r="B224">
        <v>8</v>
      </c>
      <c r="C224">
        <v>0.05</v>
      </c>
      <c r="D224">
        <v>3.1</v>
      </c>
      <c r="E224">
        <v>0.82</v>
      </c>
      <c r="F224">
        <v>11.76</v>
      </c>
      <c r="G224">
        <v>3.11</v>
      </c>
      <c r="H224">
        <v>0.02</v>
      </c>
    </row>
    <row r="225" spans="1:8" x14ac:dyDescent="0.25">
      <c r="A225">
        <v>580.5</v>
      </c>
      <c r="B225">
        <v>9</v>
      </c>
      <c r="C225">
        <v>0.06</v>
      </c>
      <c r="D225">
        <v>3.49</v>
      </c>
      <c r="E225">
        <v>0.92</v>
      </c>
      <c r="F225">
        <v>11.76</v>
      </c>
      <c r="G225">
        <v>3.11</v>
      </c>
      <c r="H225">
        <v>0.02</v>
      </c>
    </row>
    <row r="226" spans="1:8" x14ac:dyDescent="0.25">
      <c r="A226">
        <v>581.52</v>
      </c>
      <c r="B226">
        <v>10</v>
      </c>
      <c r="C226">
        <v>0.06</v>
      </c>
      <c r="D226">
        <v>3.88</v>
      </c>
      <c r="E226">
        <v>1.02</v>
      </c>
      <c r="F226">
        <v>11.76</v>
      </c>
      <c r="G226">
        <v>3.11</v>
      </c>
      <c r="H226">
        <v>0.02</v>
      </c>
    </row>
    <row r="227" spans="1:8" x14ac:dyDescent="0.25">
      <c r="A227">
        <v>582</v>
      </c>
      <c r="B227">
        <v>10</v>
      </c>
      <c r="C227">
        <v>0.06</v>
      </c>
      <c r="D227">
        <v>3.88</v>
      </c>
      <c r="E227">
        <v>1.02</v>
      </c>
      <c r="F227">
        <v>11.76</v>
      </c>
      <c r="G227">
        <v>3.11</v>
      </c>
      <c r="H227">
        <v>0.02</v>
      </c>
    </row>
    <row r="228" spans="1:8" x14ac:dyDescent="0.25">
      <c r="A228">
        <v>582.54</v>
      </c>
      <c r="B228">
        <v>11</v>
      </c>
      <c r="C228">
        <v>7.0000000000000007E-2</v>
      </c>
      <c r="D228">
        <v>4.26</v>
      </c>
      <c r="E228">
        <v>1.1299999999999999</v>
      </c>
      <c r="F228">
        <v>11.76</v>
      </c>
      <c r="G228">
        <v>3.11</v>
      </c>
      <c r="H228">
        <v>0.03</v>
      </c>
    </row>
    <row r="229" spans="1:8" x14ac:dyDescent="0.25">
      <c r="A229">
        <v>583.52</v>
      </c>
      <c r="B229">
        <v>11</v>
      </c>
      <c r="C229">
        <v>7.0000000000000007E-2</v>
      </c>
      <c r="D229">
        <v>4.26</v>
      </c>
      <c r="E229">
        <v>1.1299999999999999</v>
      </c>
      <c r="F229">
        <v>11.76</v>
      </c>
      <c r="G229">
        <v>3.11</v>
      </c>
      <c r="H229">
        <v>0.03</v>
      </c>
    </row>
    <row r="230" spans="1:8" x14ac:dyDescent="0.25">
      <c r="A230">
        <v>584.01</v>
      </c>
      <c r="B230">
        <v>11</v>
      </c>
      <c r="C230">
        <v>7.0000000000000007E-2</v>
      </c>
      <c r="D230">
        <v>4.26</v>
      </c>
      <c r="E230">
        <v>1.1299999999999999</v>
      </c>
      <c r="F230">
        <v>11.76</v>
      </c>
      <c r="G230">
        <v>3.11</v>
      </c>
      <c r="H230">
        <v>0.03</v>
      </c>
    </row>
    <row r="231" spans="1:8" x14ac:dyDescent="0.25">
      <c r="A231">
        <v>584.53</v>
      </c>
      <c r="B231">
        <v>10</v>
      </c>
      <c r="C231">
        <v>0.06</v>
      </c>
      <c r="D231">
        <v>3.88</v>
      </c>
      <c r="E231">
        <v>1.02</v>
      </c>
      <c r="F231">
        <v>11.76</v>
      </c>
      <c r="G231">
        <v>3.11</v>
      </c>
      <c r="H231">
        <v>0.02</v>
      </c>
    </row>
    <row r="232" spans="1:8" x14ac:dyDescent="0.25">
      <c r="A232">
        <v>585.53</v>
      </c>
      <c r="B232">
        <v>9</v>
      </c>
      <c r="C232">
        <v>0.06</v>
      </c>
      <c r="D232">
        <v>3.49</v>
      </c>
      <c r="E232">
        <v>0.92</v>
      </c>
      <c r="F232">
        <v>11.76</v>
      </c>
      <c r="G232">
        <v>3.11</v>
      </c>
      <c r="H232">
        <v>0.02</v>
      </c>
    </row>
    <row r="233" spans="1:8" x14ac:dyDescent="0.25">
      <c r="A233">
        <v>586.02</v>
      </c>
      <c r="B233">
        <v>9</v>
      </c>
      <c r="C233">
        <v>0.06</v>
      </c>
      <c r="D233">
        <v>3.49</v>
      </c>
      <c r="E233">
        <v>0.92</v>
      </c>
      <c r="F233">
        <v>11.76</v>
      </c>
      <c r="G233">
        <v>3.11</v>
      </c>
      <c r="H233">
        <v>0.02</v>
      </c>
    </row>
    <row r="234" spans="1:8" x14ac:dyDescent="0.25">
      <c r="A234">
        <v>586.54</v>
      </c>
      <c r="B234">
        <v>8</v>
      </c>
      <c r="C234">
        <v>0.05</v>
      </c>
      <c r="D234">
        <v>3.1</v>
      </c>
      <c r="E234">
        <v>0.82</v>
      </c>
      <c r="F234">
        <v>11.76</v>
      </c>
      <c r="G234">
        <v>3.11</v>
      </c>
      <c r="H234">
        <v>0.02</v>
      </c>
    </row>
    <row r="235" spans="1:8" x14ac:dyDescent="0.25">
      <c r="A235">
        <v>587.57000000000005</v>
      </c>
      <c r="B235">
        <v>12</v>
      </c>
      <c r="C235">
        <v>0.08</v>
      </c>
      <c r="D235">
        <v>4.6500000000000004</v>
      </c>
      <c r="E235">
        <v>1.23</v>
      </c>
      <c r="F235">
        <v>11.76</v>
      </c>
      <c r="G235">
        <v>3.11</v>
      </c>
      <c r="H235">
        <v>0.03</v>
      </c>
    </row>
    <row r="236" spans="1:8" x14ac:dyDescent="0.25">
      <c r="A236">
        <v>588</v>
      </c>
      <c r="B236">
        <v>12</v>
      </c>
      <c r="C236">
        <v>0.08</v>
      </c>
      <c r="D236">
        <v>4.6500000000000004</v>
      </c>
      <c r="E236">
        <v>1.23</v>
      </c>
      <c r="F236">
        <v>11.76</v>
      </c>
      <c r="G236">
        <v>3.11</v>
      </c>
      <c r="H236">
        <v>0.03</v>
      </c>
    </row>
    <row r="237" spans="1:8" x14ac:dyDescent="0.25">
      <c r="A237">
        <v>588.54</v>
      </c>
      <c r="B237">
        <v>8</v>
      </c>
      <c r="C237">
        <v>0.05</v>
      </c>
      <c r="D237">
        <v>3.1</v>
      </c>
      <c r="E237">
        <v>0.82</v>
      </c>
      <c r="F237">
        <v>11.77</v>
      </c>
      <c r="G237">
        <v>3.11</v>
      </c>
      <c r="H237">
        <v>0.02</v>
      </c>
    </row>
    <row r="238" spans="1:8" x14ac:dyDescent="0.25">
      <c r="A238">
        <v>589.55999999999995</v>
      </c>
      <c r="B238">
        <v>8</v>
      </c>
      <c r="C238">
        <v>0.05</v>
      </c>
      <c r="D238">
        <v>3.1</v>
      </c>
      <c r="E238">
        <v>0.82</v>
      </c>
      <c r="F238">
        <v>11.77</v>
      </c>
      <c r="G238">
        <v>3.11</v>
      </c>
      <c r="H238">
        <v>0.02</v>
      </c>
    </row>
    <row r="239" spans="1:8" x14ac:dyDescent="0.25">
      <c r="A239">
        <v>590.02</v>
      </c>
      <c r="B239">
        <v>8</v>
      </c>
      <c r="C239">
        <v>0.05</v>
      </c>
      <c r="D239">
        <v>3.1</v>
      </c>
      <c r="E239">
        <v>0.82</v>
      </c>
      <c r="F239">
        <v>11.77</v>
      </c>
      <c r="G239">
        <v>3.11</v>
      </c>
      <c r="H239">
        <v>0.02</v>
      </c>
    </row>
    <row r="240" spans="1:8" x14ac:dyDescent="0.25">
      <c r="A240">
        <v>590.64</v>
      </c>
      <c r="B240">
        <v>7</v>
      </c>
      <c r="C240">
        <v>0.05</v>
      </c>
      <c r="D240">
        <v>2.71</v>
      </c>
      <c r="E240">
        <v>0.72</v>
      </c>
      <c r="F240">
        <v>11.77</v>
      </c>
      <c r="G240">
        <v>3.11</v>
      </c>
      <c r="H240">
        <v>0.02</v>
      </c>
    </row>
    <row r="241" spans="1:8" x14ac:dyDescent="0.25">
      <c r="A241">
        <v>591.57000000000005</v>
      </c>
      <c r="B241">
        <v>8</v>
      </c>
      <c r="C241">
        <v>0.05</v>
      </c>
      <c r="D241">
        <v>3.1</v>
      </c>
      <c r="E241">
        <v>0.82</v>
      </c>
      <c r="F241">
        <v>11.77</v>
      </c>
      <c r="G241">
        <v>3.11</v>
      </c>
      <c r="H241">
        <v>0.02</v>
      </c>
    </row>
    <row r="242" spans="1:8" x14ac:dyDescent="0.25">
      <c r="A242">
        <v>592.02</v>
      </c>
      <c r="B242">
        <v>8</v>
      </c>
      <c r="C242">
        <v>0.05</v>
      </c>
      <c r="D242">
        <v>3.1</v>
      </c>
      <c r="E242">
        <v>0.82</v>
      </c>
      <c r="F242">
        <v>11.77</v>
      </c>
      <c r="G242">
        <v>3.11</v>
      </c>
      <c r="H242">
        <v>0.02</v>
      </c>
    </row>
    <row r="243" spans="1:8" x14ac:dyDescent="0.25">
      <c r="A243">
        <v>592.62</v>
      </c>
      <c r="B243">
        <v>8</v>
      </c>
      <c r="C243">
        <v>0.05</v>
      </c>
      <c r="D243">
        <v>3.1</v>
      </c>
      <c r="E243">
        <v>0.82</v>
      </c>
      <c r="F243">
        <v>11.77</v>
      </c>
      <c r="G243">
        <v>3.11</v>
      </c>
      <c r="H243">
        <v>0.02</v>
      </c>
    </row>
    <row r="244" spans="1:8" x14ac:dyDescent="0.25">
      <c r="A244">
        <v>593.61</v>
      </c>
      <c r="B244">
        <v>8</v>
      </c>
      <c r="C244">
        <v>0.05</v>
      </c>
      <c r="D244">
        <v>3.1</v>
      </c>
      <c r="E244">
        <v>0.82</v>
      </c>
      <c r="F244">
        <v>11.77</v>
      </c>
      <c r="G244">
        <v>3.11</v>
      </c>
      <c r="H244">
        <v>0.02</v>
      </c>
    </row>
    <row r="245" spans="1:8" x14ac:dyDescent="0.25">
      <c r="A245">
        <v>594</v>
      </c>
      <c r="B245">
        <v>8</v>
      </c>
      <c r="C245">
        <v>0.05</v>
      </c>
      <c r="D245">
        <v>3.1</v>
      </c>
      <c r="E245">
        <v>0.82</v>
      </c>
      <c r="F245">
        <v>11.77</v>
      </c>
      <c r="G245">
        <v>3.11</v>
      </c>
      <c r="H245">
        <v>0.02</v>
      </c>
    </row>
    <row r="246" spans="1:8" x14ac:dyDescent="0.25">
      <c r="A246">
        <v>594.57000000000005</v>
      </c>
      <c r="B246">
        <v>12</v>
      </c>
      <c r="C246">
        <v>0.08</v>
      </c>
      <c r="D246">
        <v>4.6500000000000004</v>
      </c>
      <c r="E246">
        <v>1.23</v>
      </c>
      <c r="F246">
        <v>11.77</v>
      </c>
      <c r="G246">
        <v>3.11</v>
      </c>
      <c r="H246">
        <v>0.03</v>
      </c>
    </row>
    <row r="247" spans="1:8" x14ac:dyDescent="0.25">
      <c r="A247">
        <v>595.62</v>
      </c>
      <c r="B247">
        <v>6</v>
      </c>
      <c r="C247">
        <v>0.04</v>
      </c>
      <c r="D247">
        <v>2.33</v>
      </c>
      <c r="E247">
        <v>0.61</v>
      </c>
      <c r="F247">
        <v>11.77</v>
      </c>
      <c r="G247">
        <v>3.11</v>
      </c>
      <c r="H247">
        <v>0.01</v>
      </c>
    </row>
    <row r="248" spans="1:8" x14ac:dyDescent="0.25">
      <c r="A248">
        <v>596.16</v>
      </c>
      <c r="B248">
        <v>6</v>
      </c>
      <c r="C248">
        <v>0.04</v>
      </c>
      <c r="D248">
        <v>2.33</v>
      </c>
      <c r="E248">
        <v>0.61</v>
      </c>
      <c r="F248">
        <v>11.77</v>
      </c>
      <c r="G248">
        <v>3.11</v>
      </c>
      <c r="H248">
        <v>0.01</v>
      </c>
    </row>
    <row r="249" spans="1:8" x14ac:dyDescent="0.25">
      <c r="A249">
        <v>596.61</v>
      </c>
      <c r="B249">
        <v>8</v>
      </c>
      <c r="C249">
        <v>0.05</v>
      </c>
      <c r="D249">
        <v>3.1</v>
      </c>
      <c r="E249">
        <v>0.82</v>
      </c>
      <c r="F249">
        <v>11.77</v>
      </c>
      <c r="G249">
        <v>3.11</v>
      </c>
      <c r="H249">
        <v>0.02</v>
      </c>
    </row>
    <row r="250" spans="1:8" x14ac:dyDescent="0.25">
      <c r="A250">
        <v>597.61</v>
      </c>
      <c r="B250">
        <v>6</v>
      </c>
      <c r="C250">
        <v>0.04</v>
      </c>
      <c r="D250">
        <v>2.33</v>
      </c>
      <c r="E250">
        <v>0.61</v>
      </c>
      <c r="F250">
        <v>11.77</v>
      </c>
      <c r="G250">
        <v>3.11</v>
      </c>
      <c r="H250">
        <v>0.01</v>
      </c>
    </row>
    <row r="251" spans="1:8" x14ac:dyDescent="0.25">
      <c r="A251">
        <v>598.02</v>
      </c>
      <c r="B251">
        <v>6</v>
      </c>
      <c r="C251">
        <v>0.04</v>
      </c>
      <c r="D251">
        <v>2.33</v>
      </c>
      <c r="E251">
        <v>0.61</v>
      </c>
      <c r="F251">
        <v>11.77</v>
      </c>
      <c r="G251">
        <v>3.11</v>
      </c>
      <c r="H251">
        <v>0.01</v>
      </c>
    </row>
    <row r="252" spans="1:8" x14ac:dyDescent="0.25">
      <c r="A252">
        <v>598.61</v>
      </c>
      <c r="B252">
        <v>8</v>
      </c>
      <c r="C252">
        <v>0.05</v>
      </c>
      <c r="D252">
        <v>3.1</v>
      </c>
      <c r="E252">
        <v>0.82</v>
      </c>
      <c r="F252">
        <v>11.77</v>
      </c>
      <c r="G252">
        <v>3.11</v>
      </c>
      <c r="H252">
        <v>0.02</v>
      </c>
    </row>
    <row r="253" spans="1:8" x14ac:dyDescent="0.25">
      <c r="A253">
        <v>600.58000000000004</v>
      </c>
      <c r="B253">
        <v>7</v>
      </c>
      <c r="C253">
        <v>0.05</v>
      </c>
      <c r="D253">
        <v>2.71</v>
      </c>
      <c r="E253">
        <v>0.72</v>
      </c>
      <c r="F253">
        <v>11.78</v>
      </c>
      <c r="G253">
        <v>3.11</v>
      </c>
      <c r="H253">
        <v>0.02</v>
      </c>
    </row>
    <row r="254" spans="1:8" x14ac:dyDescent="0.25">
      <c r="A254">
        <v>600.61</v>
      </c>
      <c r="B254">
        <v>7</v>
      </c>
      <c r="C254">
        <v>0.05</v>
      </c>
      <c r="D254">
        <v>2.71</v>
      </c>
      <c r="E254">
        <v>0.72</v>
      </c>
      <c r="F254">
        <v>11.78</v>
      </c>
      <c r="G254">
        <v>3.11</v>
      </c>
      <c r="H254">
        <v>0.02</v>
      </c>
    </row>
    <row r="255" spans="1:8" x14ac:dyDescent="0.25">
      <c r="A255">
        <v>601.6</v>
      </c>
      <c r="B255">
        <v>8</v>
      </c>
      <c r="C255">
        <v>0.05</v>
      </c>
      <c r="D255">
        <v>3.1</v>
      </c>
      <c r="E255">
        <v>0.82</v>
      </c>
      <c r="F255">
        <v>11.78</v>
      </c>
      <c r="G255">
        <v>3.11</v>
      </c>
      <c r="H255">
        <v>0.02</v>
      </c>
    </row>
    <row r="256" spans="1:8" x14ac:dyDescent="0.25">
      <c r="A256">
        <v>602.73</v>
      </c>
      <c r="B256">
        <v>10</v>
      </c>
      <c r="C256">
        <v>0.06</v>
      </c>
      <c r="D256">
        <v>3.88</v>
      </c>
      <c r="E256">
        <v>1.02</v>
      </c>
      <c r="F256">
        <v>11.78</v>
      </c>
      <c r="G256">
        <v>3.11</v>
      </c>
      <c r="H256">
        <v>0.02</v>
      </c>
    </row>
    <row r="257" spans="1:8" x14ac:dyDescent="0.25">
      <c r="A257">
        <v>603.03</v>
      </c>
      <c r="B257">
        <v>10</v>
      </c>
      <c r="C257">
        <v>0.06</v>
      </c>
      <c r="D257">
        <v>3.88</v>
      </c>
      <c r="E257">
        <v>1.02</v>
      </c>
      <c r="F257">
        <v>11.78</v>
      </c>
      <c r="G257">
        <v>3.11</v>
      </c>
      <c r="H257">
        <v>0.02</v>
      </c>
    </row>
    <row r="258" spans="1:8" x14ac:dyDescent="0.25">
      <c r="A258">
        <v>603.6</v>
      </c>
      <c r="B258">
        <v>7</v>
      </c>
      <c r="C258">
        <v>0.05</v>
      </c>
      <c r="D258">
        <v>2.71</v>
      </c>
      <c r="E258">
        <v>0.72</v>
      </c>
      <c r="F258">
        <v>11.78</v>
      </c>
      <c r="G258">
        <v>3.11</v>
      </c>
      <c r="H258">
        <v>0.02</v>
      </c>
    </row>
    <row r="259" spans="1:8" x14ac:dyDescent="0.25">
      <c r="A259">
        <v>604.79</v>
      </c>
      <c r="B259">
        <v>6</v>
      </c>
      <c r="C259">
        <v>0.04</v>
      </c>
      <c r="D259">
        <v>2.33</v>
      </c>
      <c r="E259">
        <v>0.61</v>
      </c>
      <c r="F259">
        <v>11.78</v>
      </c>
      <c r="G259">
        <v>3.11</v>
      </c>
      <c r="H259">
        <v>0.01</v>
      </c>
    </row>
    <row r="260" spans="1:8" x14ac:dyDescent="0.25">
      <c r="A260">
        <v>604.80999999999995</v>
      </c>
      <c r="B260">
        <v>6</v>
      </c>
      <c r="C260">
        <v>0.04</v>
      </c>
      <c r="D260">
        <v>2.33</v>
      </c>
      <c r="E260">
        <v>0.61</v>
      </c>
      <c r="F260">
        <v>11.78</v>
      </c>
      <c r="G260">
        <v>3.11</v>
      </c>
      <c r="H260">
        <v>0.01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044AB-638A-4C5D-8230-5E7F4DC84D19}">
  <dimension ref="A1:H742"/>
  <sheetViews>
    <sheetView tabSelected="1" topLeftCell="E1" workbookViewId="0">
      <selection activeCell="N33" sqref="N33"/>
    </sheetView>
  </sheetViews>
  <sheetFormatPr baseColWidth="10" defaultRowHeight="15.75" x14ac:dyDescent="0.25"/>
  <cols>
    <col min="3" max="3" width="22" bestFit="1" customWidth="1"/>
  </cols>
  <sheetData>
    <row r="1" spans="1: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 x14ac:dyDescent="0.25">
      <c r="A2">
        <v>1.1000000000000001</v>
      </c>
      <c r="B2">
        <v>223</v>
      </c>
      <c r="C2">
        <v>1.44</v>
      </c>
      <c r="D2">
        <v>86.44</v>
      </c>
      <c r="E2">
        <v>22.83</v>
      </c>
      <c r="F2">
        <v>0.33</v>
      </c>
      <c r="G2">
        <v>0.09</v>
      </c>
      <c r="H2">
        <v>0.53</v>
      </c>
    </row>
    <row r="3" spans="1:8" x14ac:dyDescent="0.25">
      <c r="A3">
        <v>1.41</v>
      </c>
      <c r="B3">
        <v>223</v>
      </c>
      <c r="C3">
        <v>1.44</v>
      </c>
      <c r="D3">
        <v>86.44</v>
      </c>
      <c r="E3">
        <v>22.83</v>
      </c>
      <c r="F3">
        <v>0.33</v>
      </c>
      <c r="G3">
        <v>0.09</v>
      </c>
      <c r="H3">
        <v>0.53</v>
      </c>
    </row>
    <row r="4" spans="1:8" x14ac:dyDescent="0.25">
      <c r="A4">
        <v>2.12</v>
      </c>
      <c r="B4">
        <v>235</v>
      </c>
      <c r="C4">
        <v>1.52</v>
      </c>
      <c r="D4">
        <v>91.09</v>
      </c>
      <c r="E4">
        <v>24.06</v>
      </c>
      <c r="F4">
        <v>0.36</v>
      </c>
      <c r="G4">
        <v>0.09</v>
      </c>
      <c r="H4">
        <v>0.56000000000000005</v>
      </c>
    </row>
    <row r="5" spans="1:8" x14ac:dyDescent="0.25">
      <c r="A5">
        <v>3.14</v>
      </c>
      <c r="B5">
        <v>233</v>
      </c>
      <c r="C5">
        <v>1.51</v>
      </c>
      <c r="D5">
        <v>90.31</v>
      </c>
      <c r="E5">
        <v>23.86</v>
      </c>
      <c r="F5">
        <v>0.38</v>
      </c>
      <c r="G5">
        <v>0.1</v>
      </c>
      <c r="H5">
        <v>0.55000000000000004</v>
      </c>
    </row>
    <row r="6" spans="1:8" x14ac:dyDescent="0.25">
      <c r="A6">
        <v>3.4</v>
      </c>
      <c r="B6">
        <v>233</v>
      </c>
      <c r="C6">
        <v>1.51</v>
      </c>
      <c r="D6">
        <v>90.31</v>
      </c>
      <c r="E6">
        <v>23.86</v>
      </c>
      <c r="F6">
        <v>0.38</v>
      </c>
      <c r="G6">
        <v>0.1</v>
      </c>
      <c r="H6">
        <v>0.55000000000000004</v>
      </c>
    </row>
    <row r="7" spans="1:8" x14ac:dyDescent="0.25">
      <c r="A7">
        <v>4.1900000000000004</v>
      </c>
      <c r="B7">
        <v>233</v>
      </c>
      <c r="C7">
        <v>1.51</v>
      </c>
      <c r="D7">
        <v>90.31</v>
      </c>
      <c r="E7">
        <v>23.86</v>
      </c>
      <c r="F7">
        <v>0.41</v>
      </c>
      <c r="G7">
        <v>0.11</v>
      </c>
      <c r="H7">
        <v>0.55000000000000004</v>
      </c>
    </row>
    <row r="8" spans="1:8" x14ac:dyDescent="0.25">
      <c r="A8">
        <v>5.14</v>
      </c>
      <c r="B8">
        <v>223</v>
      </c>
      <c r="C8">
        <v>1.44</v>
      </c>
      <c r="D8">
        <v>86.44</v>
      </c>
      <c r="E8">
        <v>22.83</v>
      </c>
      <c r="F8">
        <v>0.43</v>
      </c>
      <c r="G8">
        <v>0.11</v>
      </c>
      <c r="H8">
        <v>0.53</v>
      </c>
    </row>
    <row r="9" spans="1:8" x14ac:dyDescent="0.25">
      <c r="A9">
        <v>5.42</v>
      </c>
      <c r="B9">
        <v>223</v>
      </c>
      <c r="C9">
        <v>1.44</v>
      </c>
      <c r="D9">
        <v>86.44</v>
      </c>
      <c r="E9">
        <v>22.83</v>
      </c>
      <c r="F9">
        <v>0.43</v>
      </c>
      <c r="G9">
        <v>0.11</v>
      </c>
      <c r="H9">
        <v>0.53</v>
      </c>
    </row>
    <row r="10" spans="1:8" x14ac:dyDescent="0.25">
      <c r="A10">
        <v>6.15</v>
      </c>
      <c r="B10">
        <v>237</v>
      </c>
      <c r="C10">
        <v>1.53</v>
      </c>
      <c r="D10">
        <v>91.86</v>
      </c>
      <c r="E10">
        <v>24.27</v>
      </c>
      <c r="F10">
        <v>0.46</v>
      </c>
      <c r="G10">
        <v>0.12</v>
      </c>
      <c r="H10">
        <v>0.56000000000000005</v>
      </c>
    </row>
    <row r="11" spans="1:8" x14ac:dyDescent="0.25">
      <c r="A11">
        <v>7.13</v>
      </c>
      <c r="B11">
        <v>227</v>
      </c>
      <c r="C11">
        <v>1.47</v>
      </c>
      <c r="D11">
        <v>87.99</v>
      </c>
      <c r="E11">
        <v>23.24</v>
      </c>
      <c r="F11">
        <v>0.48</v>
      </c>
      <c r="G11">
        <v>0.13</v>
      </c>
      <c r="H11">
        <v>0.54</v>
      </c>
    </row>
    <row r="12" spans="1:8" x14ac:dyDescent="0.25">
      <c r="A12">
        <v>7.42</v>
      </c>
      <c r="B12">
        <v>227</v>
      </c>
      <c r="C12">
        <v>1.47</v>
      </c>
      <c r="D12">
        <v>87.99</v>
      </c>
      <c r="E12">
        <v>23.24</v>
      </c>
      <c r="F12">
        <v>0.48</v>
      </c>
      <c r="G12">
        <v>0.13</v>
      </c>
      <c r="H12">
        <v>0.54</v>
      </c>
    </row>
    <row r="13" spans="1:8" x14ac:dyDescent="0.25">
      <c r="A13">
        <v>8.11</v>
      </c>
      <c r="B13">
        <v>223</v>
      </c>
      <c r="C13">
        <v>1.44</v>
      </c>
      <c r="D13">
        <v>86.44</v>
      </c>
      <c r="E13">
        <v>22.83</v>
      </c>
      <c r="F13">
        <v>0.51</v>
      </c>
      <c r="G13">
        <v>0.13</v>
      </c>
      <c r="H13">
        <v>0.53</v>
      </c>
    </row>
    <row r="14" spans="1:8" x14ac:dyDescent="0.25">
      <c r="A14">
        <v>9.27</v>
      </c>
      <c r="B14">
        <v>227</v>
      </c>
      <c r="C14">
        <v>1.47</v>
      </c>
      <c r="D14">
        <v>87.99</v>
      </c>
      <c r="E14">
        <v>23.24</v>
      </c>
      <c r="F14">
        <v>0.53</v>
      </c>
      <c r="G14">
        <v>0.14000000000000001</v>
      </c>
      <c r="H14">
        <v>0.54</v>
      </c>
    </row>
    <row r="15" spans="1:8" x14ac:dyDescent="0.25">
      <c r="A15">
        <v>9.4</v>
      </c>
      <c r="B15">
        <v>227</v>
      </c>
      <c r="C15">
        <v>1.47</v>
      </c>
      <c r="D15">
        <v>87.99</v>
      </c>
      <c r="E15">
        <v>23.24</v>
      </c>
      <c r="F15">
        <v>0.53</v>
      </c>
      <c r="G15">
        <v>0.14000000000000001</v>
      </c>
      <c r="H15">
        <v>0.54</v>
      </c>
    </row>
    <row r="16" spans="1:8" x14ac:dyDescent="0.25">
      <c r="A16">
        <v>10.17</v>
      </c>
      <c r="B16">
        <v>225</v>
      </c>
      <c r="C16">
        <v>1.45</v>
      </c>
      <c r="D16">
        <v>87.21</v>
      </c>
      <c r="E16">
        <v>23.04</v>
      </c>
      <c r="F16">
        <v>0.55000000000000004</v>
      </c>
      <c r="G16">
        <v>0.15</v>
      </c>
      <c r="H16">
        <v>0.53</v>
      </c>
    </row>
    <row r="17" spans="1:8" x14ac:dyDescent="0.25">
      <c r="A17">
        <v>11.14</v>
      </c>
      <c r="B17">
        <v>224</v>
      </c>
      <c r="C17">
        <v>1.45</v>
      </c>
      <c r="D17">
        <v>86.82</v>
      </c>
      <c r="E17">
        <v>22.94</v>
      </c>
      <c r="F17">
        <v>0.57999999999999996</v>
      </c>
      <c r="G17">
        <v>0.15</v>
      </c>
      <c r="H17">
        <v>0.53</v>
      </c>
    </row>
    <row r="18" spans="1:8" x14ac:dyDescent="0.25">
      <c r="A18">
        <v>11.44</v>
      </c>
      <c r="B18">
        <v>224</v>
      </c>
      <c r="C18">
        <v>1.45</v>
      </c>
      <c r="D18">
        <v>86.82</v>
      </c>
      <c r="E18">
        <v>22.94</v>
      </c>
      <c r="F18">
        <v>0.57999999999999996</v>
      </c>
      <c r="G18">
        <v>0.15</v>
      </c>
      <c r="H18">
        <v>0.53</v>
      </c>
    </row>
    <row r="19" spans="1:8" x14ac:dyDescent="0.25">
      <c r="A19">
        <v>12.28</v>
      </c>
      <c r="B19">
        <v>235</v>
      </c>
      <c r="C19">
        <v>1.52</v>
      </c>
      <c r="D19">
        <v>91.09</v>
      </c>
      <c r="E19">
        <v>24.06</v>
      </c>
      <c r="F19">
        <v>0.6</v>
      </c>
      <c r="G19">
        <v>0.16</v>
      </c>
      <c r="H19">
        <v>0.56000000000000005</v>
      </c>
    </row>
    <row r="20" spans="1:8" x14ac:dyDescent="0.25">
      <c r="A20">
        <v>13.15</v>
      </c>
      <c r="B20">
        <v>225</v>
      </c>
      <c r="C20">
        <v>1.45</v>
      </c>
      <c r="D20">
        <v>87.21</v>
      </c>
      <c r="E20">
        <v>23.04</v>
      </c>
      <c r="F20">
        <v>0.63</v>
      </c>
      <c r="G20">
        <v>0.17</v>
      </c>
      <c r="H20">
        <v>0.53</v>
      </c>
    </row>
    <row r="21" spans="1:8" x14ac:dyDescent="0.25">
      <c r="A21">
        <v>13.39</v>
      </c>
      <c r="B21">
        <v>225</v>
      </c>
      <c r="C21">
        <v>1.45</v>
      </c>
      <c r="D21">
        <v>87.21</v>
      </c>
      <c r="E21">
        <v>23.04</v>
      </c>
      <c r="F21">
        <v>0.63</v>
      </c>
      <c r="G21">
        <v>0.17</v>
      </c>
      <c r="H21">
        <v>0.53</v>
      </c>
    </row>
    <row r="22" spans="1:8" x14ac:dyDescent="0.25">
      <c r="A22">
        <v>14.15</v>
      </c>
      <c r="B22">
        <v>222</v>
      </c>
      <c r="C22">
        <v>1.43</v>
      </c>
      <c r="D22">
        <v>86.05</v>
      </c>
      <c r="E22">
        <v>22.73</v>
      </c>
      <c r="F22">
        <v>0.65</v>
      </c>
      <c r="G22">
        <v>0.17</v>
      </c>
      <c r="H22">
        <v>0.53</v>
      </c>
    </row>
    <row r="23" spans="1:8" x14ac:dyDescent="0.25">
      <c r="A23">
        <v>15.16</v>
      </c>
      <c r="B23">
        <v>231</v>
      </c>
      <c r="C23">
        <v>1.49</v>
      </c>
      <c r="D23">
        <v>89.54</v>
      </c>
      <c r="E23">
        <v>23.65</v>
      </c>
      <c r="F23">
        <v>0.68</v>
      </c>
      <c r="G23">
        <v>0.18</v>
      </c>
      <c r="H23">
        <v>0.55000000000000004</v>
      </c>
    </row>
    <row r="24" spans="1:8" x14ac:dyDescent="0.25">
      <c r="A24">
        <v>15.41</v>
      </c>
      <c r="B24">
        <v>231</v>
      </c>
      <c r="C24">
        <v>1.49</v>
      </c>
      <c r="D24">
        <v>89.54</v>
      </c>
      <c r="E24">
        <v>23.65</v>
      </c>
      <c r="F24">
        <v>0.68</v>
      </c>
      <c r="G24">
        <v>0.18</v>
      </c>
      <c r="H24">
        <v>0.55000000000000004</v>
      </c>
    </row>
    <row r="25" spans="1:8" x14ac:dyDescent="0.25">
      <c r="A25">
        <v>16.16</v>
      </c>
      <c r="B25">
        <v>228</v>
      </c>
      <c r="C25">
        <v>1.47</v>
      </c>
      <c r="D25">
        <v>88.38</v>
      </c>
      <c r="E25">
        <v>23.35</v>
      </c>
      <c r="F25">
        <v>0.7</v>
      </c>
      <c r="G25">
        <v>0.19</v>
      </c>
      <c r="H25">
        <v>0.54</v>
      </c>
    </row>
    <row r="26" spans="1:8" x14ac:dyDescent="0.25">
      <c r="A26">
        <v>17.18</v>
      </c>
      <c r="B26">
        <v>227</v>
      </c>
      <c r="C26">
        <v>1.47</v>
      </c>
      <c r="D26">
        <v>87.99</v>
      </c>
      <c r="E26">
        <v>23.24</v>
      </c>
      <c r="F26">
        <v>0.73</v>
      </c>
      <c r="G26">
        <v>0.19</v>
      </c>
      <c r="H26">
        <v>0.54</v>
      </c>
    </row>
    <row r="27" spans="1:8" x14ac:dyDescent="0.25">
      <c r="A27">
        <v>17.399999999999999</v>
      </c>
      <c r="B27">
        <v>227</v>
      </c>
      <c r="C27">
        <v>1.47</v>
      </c>
      <c r="D27">
        <v>87.99</v>
      </c>
      <c r="E27">
        <v>23.24</v>
      </c>
      <c r="F27">
        <v>0.73</v>
      </c>
      <c r="G27">
        <v>0.19</v>
      </c>
      <c r="H27">
        <v>0.54</v>
      </c>
    </row>
    <row r="28" spans="1:8" x14ac:dyDescent="0.25">
      <c r="A28">
        <v>18.16</v>
      </c>
      <c r="B28">
        <v>228</v>
      </c>
      <c r="C28">
        <v>1.47</v>
      </c>
      <c r="D28">
        <v>88.38</v>
      </c>
      <c r="E28">
        <v>23.35</v>
      </c>
      <c r="F28">
        <v>0.75</v>
      </c>
      <c r="G28">
        <v>0.2</v>
      </c>
      <c r="H28">
        <v>0.54</v>
      </c>
    </row>
    <row r="29" spans="1:8" x14ac:dyDescent="0.25">
      <c r="A29">
        <v>19.16</v>
      </c>
      <c r="B29">
        <v>223</v>
      </c>
      <c r="C29">
        <v>1.44</v>
      </c>
      <c r="D29">
        <v>86.44</v>
      </c>
      <c r="E29">
        <v>22.83</v>
      </c>
      <c r="F29">
        <v>0.77</v>
      </c>
      <c r="G29">
        <v>0.2</v>
      </c>
      <c r="H29">
        <v>0.53</v>
      </c>
    </row>
    <row r="30" spans="1:8" x14ac:dyDescent="0.25">
      <c r="A30">
        <v>19.440000000000001</v>
      </c>
      <c r="B30">
        <v>223</v>
      </c>
      <c r="C30">
        <v>1.44</v>
      </c>
      <c r="D30">
        <v>86.44</v>
      </c>
      <c r="E30">
        <v>22.83</v>
      </c>
      <c r="F30">
        <v>0.77</v>
      </c>
      <c r="G30">
        <v>0.2</v>
      </c>
      <c r="H30">
        <v>0.53</v>
      </c>
    </row>
    <row r="31" spans="1:8" x14ac:dyDescent="0.25">
      <c r="A31">
        <v>20.16</v>
      </c>
      <c r="B31">
        <v>229</v>
      </c>
      <c r="C31">
        <v>1.48</v>
      </c>
      <c r="D31">
        <v>88.76</v>
      </c>
      <c r="E31">
        <v>23.45</v>
      </c>
      <c r="F31">
        <v>0.8</v>
      </c>
      <c r="G31">
        <v>0.21</v>
      </c>
      <c r="H31">
        <v>0.54</v>
      </c>
    </row>
    <row r="32" spans="1:8" x14ac:dyDescent="0.25">
      <c r="A32">
        <v>21.17</v>
      </c>
      <c r="B32">
        <v>227</v>
      </c>
      <c r="C32">
        <v>1.47</v>
      </c>
      <c r="D32">
        <v>87.99</v>
      </c>
      <c r="E32">
        <v>23.24</v>
      </c>
      <c r="F32">
        <v>0.82</v>
      </c>
      <c r="G32">
        <v>0.22</v>
      </c>
      <c r="H32">
        <v>0.54</v>
      </c>
    </row>
    <row r="33" spans="1:8" x14ac:dyDescent="0.25">
      <c r="A33">
        <v>21.4</v>
      </c>
      <c r="B33">
        <v>227</v>
      </c>
      <c r="C33">
        <v>1.47</v>
      </c>
      <c r="D33">
        <v>87.99</v>
      </c>
      <c r="E33">
        <v>23.24</v>
      </c>
      <c r="F33">
        <v>0.82</v>
      </c>
      <c r="G33">
        <v>0.22</v>
      </c>
      <c r="H33">
        <v>0.54</v>
      </c>
    </row>
    <row r="34" spans="1:8" x14ac:dyDescent="0.25">
      <c r="A34">
        <v>22.18</v>
      </c>
      <c r="B34">
        <v>226</v>
      </c>
      <c r="C34">
        <v>1.46</v>
      </c>
      <c r="D34">
        <v>87.6</v>
      </c>
      <c r="E34">
        <v>23.14</v>
      </c>
      <c r="F34">
        <v>0.85</v>
      </c>
      <c r="G34">
        <v>0.22</v>
      </c>
      <c r="H34">
        <v>0.54</v>
      </c>
    </row>
    <row r="35" spans="1:8" x14ac:dyDescent="0.25">
      <c r="A35">
        <v>23.28</v>
      </c>
      <c r="B35">
        <v>238</v>
      </c>
      <c r="C35">
        <v>1.54</v>
      </c>
      <c r="D35">
        <v>92.25</v>
      </c>
      <c r="E35">
        <v>24.37</v>
      </c>
      <c r="F35">
        <v>0.87</v>
      </c>
      <c r="G35">
        <v>0.23</v>
      </c>
      <c r="H35">
        <v>0.56000000000000005</v>
      </c>
    </row>
    <row r="36" spans="1:8" x14ac:dyDescent="0.25">
      <c r="A36">
        <v>23.41</v>
      </c>
      <c r="B36">
        <v>238</v>
      </c>
      <c r="C36">
        <v>1.54</v>
      </c>
      <c r="D36">
        <v>92.25</v>
      </c>
      <c r="E36">
        <v>24.37</v>
      </c>
      <c r="F36">
        <v>0.87</v>
      </c>
      <c r="G36">
        <v>0.23</v>
      </c>
      <c r="H36">
        <v>0.56000000000000005</v>
      </c>
    </row>
    <row r="37" spans="1:8" x14ac:dyDescent="0.25">
      <c r="A37">
        <v>24.19</v>
      </c>
      <c r="B37">
        <v>221</v>
      </c>
      <c r="C37">
        <v>1.43</v>
      </c>
      <c r="D37">
        <v>85.66</v>
      </c>
      <c r="E37">
        <v>22.63</v>
      </c>
      <c r="F37">
        <v>0.9</v>
      </c>
      <c r="G37">
        <v>0.24</v>
      </c>
      <c r="H37">
        <v>0.52</v>
      </c>
    </row>
    <row r="38" spans="1:8" x14ac:dyDescent="0.25">
      <c r="A38">
        <v>25.2</v>
      </c>
      <c r="B38">
        <v>224</v>
      </c>
      <c r="C38">
        <v>1.45</v>
      </c>
      <c r="D38">
        <v>86.82</v>
      </c>
      <c r="E38">
        <v>22.94</v>
      </c>
      <c r="F38">
        <v>0.92</v>
      </c>
      <c r="G38">
        <v>0.24</v>
      </c>
      <c r="H38">
        <v>0.53</v>
      </c>
    </row>
    <row r="39" spans="1:8" x14ac:dyDescent="0.25">
      <c r="A39">
        <v>25.41</v>
      </c>
      <c r="B39">
        <v>224</v>
      </c>
      <c r="C39">
        <v>1.45</v>
      </c>
      <c r="D39">
        <v>86.82</v>
      </c>
      <c r="E39">
        <v>22.94</v>
      </c>
      <c r="F39">
        <v>0.92</v>
      </c>
      <c r="G39">
        <v>0.24</v>
      </c>
      <c r="H39">
        <v>0.53</v>
      </c>
    </row>
    <row r="40" spans="1:8" x14ac:dyDescent="0.25">
      <c r="A40">
        <v>26.19</v>
      </c>
      <c r="B40">
        <v>225</v>
      </c>
      <c r="C40">
        <v>1.45</v>
      </c>
      <c r="D40">
        <v>87.21</v>
      </c>
      <c r="E40">
        <v>23.04</v>
      </c>
      <c r="F40">
        <v>0.95</v>
      </c>
      <c r="G40">
        <v>0.25</v>
      </c>
      <c r="H40">
        <v>0.53</v>
      </c>
    </row>
    <row r="41" spans="1:8" x14ac:dyDescent="0.25">
      <c r="A41">
        <v>27.2</v>
      </c>
      <c r="B41">
        <v>224</v>
      </c>
      <c r="C41">
        <v>1.45</v>
      </c>
      <c r="D41">
        <v>86.82</v>
      </c>
      <c r="E41">
        <v>22.94</v>
      </c>
      <c r="F41">
        <v>0.97</v>
      </c>
      <c r="G41">
        <v>0.26</v>
      </c>
      <c r="H41">
        <v>0.53</v>
      </c>
    </row>
    <row r="42" spans="1:8" x14ac:dyDescent="0.25">
      <c r="A42">
        <v>27.43</v>
      </c>
      <c r="B42">
        <v>224</v>
      </c>
      <c r="C42">
        <v>1.45</v>
      </c>
      <c r="D42">
        <v>86.82</v>
      </c>
      <c r="E42">
        <v>22.94</v>
      </c>
      <c r="F42">
        <v>0.97</v>
      </c>
      <c r="G42">
        <v>0.26</v>
      </c>
      <c r="H42">
        <v>0.53</v>
      </c>
    </row>
    <row r="43" spans="1:8" x14ac:dyDescent="0.25">
      <c r="A43">
        <v>28.21</v>
      </c>
      <c r="B43">
        <v>230</v>
      </c>
      <c r="C43">
        <v>1.49</v>
      </c>
      <c r="D43">
        <v>89.15</v>
      </c>
      <c r="E43">
        <v>23.55</v>
      </c>
      <c r="F43">
        <v>0.99</v>
      </c>
      <c r="G43">
        <v>0.26</v>
      </c>
      <c r="H43">
        <v>0.55000000000000004</v>
      </c>
    </row>
    <row r="44" spans="1:8" x14ac:dyDescent="0.25">
      <c r="A44">
        <v>29.22</v>
      </c>
      <c r="B44">
        <v>222</v>
      </c>
      <c r="C44">
        <v>1.43</v>
      </c>
      <c r="D44">
        <v>86.05</v>
      </c>
      <c r="E44">
        <v>22.73</v>
      </c>
      <c r="F44">
        <v>1.02</v>
      </c>
      <c r="G44">
        <v>0.27</v>
      </c>
      <c r="H44">
        <v>0.53</v>
      </c>
    </row>
    <row r="45" spans="1:8" x14ac:dyDescent="0.25">
      <c r="A45">
        <v>29.41</v>
      </c>
      <c r="B45">
        <v>222</v>
      </c>
      <c r="C45">
        <v>1.43</v>
      </c>
      <c r="D45">
        <v>86.05</v>
      </c>
      <c r="E45">
        <v>22.73</v>
      </c>
      <c r="F45">
        <v>1.02</v>
      </c>
      <c r="G45">
        <v>0.27</v>
      </c>
      <c r="H45">
        <v>0.53</v>
      </c>
    </row>
    <row r="46" spans="1:8" x14ac:dyDescent="0.25">
      <c r="A46">
        <v>30.21</v>
      </c>
      <c r="B46">
        <v>231</v>
      </c>
      <c r="C46">
        <v>1.49</v>
      </c>
      <c r="D46">
        <v>89.54</v>
      </c>
      <c r="E46">
        <v>23.65</v>
      </c>
      <c r="F46">
        <v>1.04</v>
      </c>
      <c r="G46">
        <v>0.28000000000000003</v>
      </c>
      <c r="H46">
        <v>0.55000000000000004</v>
      </c>
    </row>
    <row r="47" spans="1:8" x14ac:dyDescent="0.25">
      <c r="A47">
        <v>31.23</v>
      </c>
      <c r="B47">
        <v>222</v>
      </c>
      <c r="C47">
        <v>1.43</v>
      </c>
      <c r="D47">
        <v>86.05</v>
      </c>
      <c r="E47">
        <v>22.73</v>
      </c>
      <c r="F47">
        <v>1.07</v>
      </c>
      <c r="G47">
        <v>0.28000000000000003</v>
      </c>
      <c r="H47">
        <v>0.53</v>
      </c>
    </row>
    <row r="48" spans="1:8" x14ac:dyDescent="0.25">
      <c r="A48">
        <v>31.4</v>
      </c>
      <c r="B48">
        <v>222</v>
      </c>
      <c r="C48">
        <v>1.43</v>
      </c>
      <c r="D48">
        <v>86.05</v>
      </c>
      <c r="E48">
        <v>22.73</v>
      </c>
      <c r="F48">
        <v>1.07</v>
      </c>
      <c r="G48">
        <v>0.28000000000000003</v>
      </c>
      <c r="H48">
        <v>0.53</v>
      </c>
    </row>
    <row r="49" spans="1:8" x14ac:dyDescent="0.25">
      <c r="A49">
        <v>32.229999999999997</v>
      </c>
      <c r="B49">
        <v>224</v>
      </c>
      <c r="C49">
        <v>1.45</v>
      </c>
      <c r="D49">
        <v>86.82</v>
      </c>
      <c r="E49">
        <v>22.94</v>
      </c>
      <c r="F49">
        <v>1.0900000000000001</v>
      </c>
      <c r="G49">
        <v>0.28999999999999998</v>
      </c>
      <c r="H49">
        <v>0.53</v>
      </c>
    </row>
    <row r="50" spans="1:8" x14ac:dyDescent="0.25">
      <c r="A50">
        <v>33.22</v>
      </c>
      <c r="B50">
        <v>224</v>
      </c>
      <c r="C50">
        <v>1.45</v>
      </c>
      <c r="D50">
        <v>86.82</v>
      </c>
      <c r="E50">
        <v>22.94</v>
      </c>
      <c r="F50">
        <v>1.1200000000000001</v>
      </c>
      <c r="G50">
        <v>0.28999999999999998</v>
      </c>
      <c r="H50">
        <v>0.53</v>
      </c>
    </row>
    <row r="51" spans="1:8" x14ac:dyDescent="0.25">
      <c r="A51">
        <v>33.4</v>
      </c>
      <c r="B51">
        <v>224</v>
      </c>
      <c r="C51">
        <v>1.45</v>
      </c>
      <c r="D51">
        <v>86.82</v>
      </c>
      <c r="E51">
        <v>22.94</v>
      </c>
      <c r="F51">
        <v>1.1200000000000001</v>
      </c>
      <c r="G51">
        <v>0.28999999999999998</v>
      </c>
      <c r="H51">
        <v>0.53</v>
      </c>
    </row>
    <row r="52" spans="1:8" x14ac:dyDescent="0.25">
      <c r="A52">
        <v>34.229999999999997</v>
      </c>
      <c r="B52">
        <v>221</v>
      </c>
      <c r="C52">
        <v>1.43</v>
      </c>
      <c r="D52">
        <v>85.66</v>
      </c>
      <c r="E52">
        <v>22.63</v>
      </c>
      <c r="F52">
        <v>1.1399999999999999</v>
      </c>
      <c r="G52">
        <v>0.3</v>
      </c>
      <c r="H52">
        <v>0.52</v>
      </c>
    </row>
    <row r="53" spans="1:8" x14ac:dyDescent="0.25">
      <c r="A53">
        <v>35.229999999999997</v>
      </c>
      <c r="B53">
        <v>228</v>
      </c>
      <c r="C53">
        <v>1.47</v>
      </c>
      <c r="D53">
        <v>88.38</v>
      </c>
      <c r="E53">
        <v>23.35</v>
      </c>
      <c r="F53">
        <v>1.1599999999999999</v>
      </c>
      <c r="G53">
        <v>0.31</v>
      </c>
      <c r="H53">
        <v>0.54</v>
      </c>
    </row>
    <row r="54" spans="1:8" x14ac:dyDescent="0.25">
      <c r="A54">
        <v>35.4</v>
      </c>
      <c r="B54">
        <v>228</v>
      </c>
      <c r="C54">
        <v>1.47</v>
      </c>
      <c r="D54">
        <v>88.38</v>
      </c>
      <c r="E54">
        <v>23.35</v>
      </c>
      <c r="F54">
        <v>1.1599999999999999</v>
      </c>
      <c r="G54">
        <v>0.31</v>
      </c>
      <c r="H54">
        <v>0.54</v>
      </c>
    </row>
    <row r="55" spans="1:8" x14ac:dyDescent="0.25">
      <c r="A55">
        <v>36.270000000000003</v>
      </c>
      <c r="B55">
        <v>221</v>
      </c>
      <c r="C55">
        <v>1.43</v>
      </c>
      <c r="D55">
        <v>85.66</v>
      </c>
      <c r="E55">
        <v>22.63</v>
      </c>
      <c r="F55">
        <v>1.19</v>
      </c>
      <c r="G55">
        <v>0.31</v>
      </c>
      <c r="H55">
        <v>0.52</v>
      </c>
    </row>
    <row r="56" spans="1:8" x14ac:dyDescent="0.25">
      <c r="A56">
        <v>37.24</v>
      </c>
      <c r="B56">
        <v>228</v>
      </c>
      <c r="C56">
        <v>1.47</v>
      </c>
      <c r="D56">
        <v>88.38</v>
      </c>
      <c r="E56">
        <v>23.35</v>
      </c>
      <c r="F56">
        <v>1.21</v>
      </c>
      <c r="G56">
        <v>0.32</v>
      </c>
      <c r="H56">
        <v>0.54</v>
      </c>
    </row>
    <row r="57" spans="1:8" x14ac:dyDescent="0.25">
      <c r="A57">
        <v>37.4</v>
      </c>
      <c r="B57">
        <v>228</v>
      </c>
      <c r="C57">
        <v>1.47</v>
      </c>
      <c r="D57">
        <v>88.38</v>
      </c>
      <c r="E57">
        <v>23.35</v>
      </c>
      <c r="F57">
        <v>1.21</v>
      </c>
      <c r="G57">
        <v>0.32</v>
      </c>
      <c r="H57">
        <v>0.54</v>
      </c>
    </row>
    <row r="58" spans="1:8" x14ac:dyDescent="0.25">
      <c r="A58">
        <v>38.25</v>
      </c>
      <c r="B58">
        <v>223</v>
      </c>
      <c r="C58">
        <v>1.44</v>
      </c>
      <c r="D58">
        <v>86.44</v>
      </c>
      <c r="E58">
        <v>22.83</v>
      </c>
      <c r="F58">
        <v>1.24</v>
      </c>
      <c r="G58">
        <v>0.33</v>
      </c>
      <c r="H58">
        <v>0.53</v>
      </c>
    </row>
    <row r="59" spans="1:8" x14ac:dyDescent="0.25">
      <c r="A59">
        <v>39.28</v>
      </c>
      <c r="B59">
        <v>236</v>
      </c>
      <c r="C59">
        <v>1.52</v>
      </c>
      <c r="D59">
        <v>91.48</v>
      </c>
      <c r="E59">
        <v>24.17</v>
      </c>
      <c r="F59">
        <v>1.26</v>
      </c>
      <c r="G59">
        <v>0.33</v>
      </c>
      <c r="H59">
        <v>0.56000000000000005</v>
      </c>
    </row>
    <row r="60" spans="1:8" x14ac:dyDescent="0.25">
      <c r="A60">
        <v>39.409999999999997</v>
      </c>
      <c r="B60">
        <v>236</v>
      </c>
      <c r="C60">
        <v>1.52</v>
      </c>
      <c r="D60">
        <v>91.48</v>
      </c>
      <c r="E60">
        <v>24.17</v>
      </c>
      <c r="F60">
        <v>1.26</v>
      </c>
      <c r="G60">
        <v>0.33</v>
      </c>
      <c r="H60">
        <v>0.56000000000000005</v>
      </c>
    </row>
    <row r="61" spans="1:8" x14ac:dyDescent="0.25">
      <c r="A61">
        <v>40.29</v>
      </c>
      <c r="B61">
        <v>230</v>
      </c>
      <c r="C61">
        <v>1.49</v>
      </c>
      <c r="D61">
        <v>89.15</v>
      </c>
      <c r="E61">
        <v>23.55</v>
      </c>
      <c r="F61">
        <v>1.29</v>
      </c>
      <c r="G61">
        <v>0.34</v>
      </c>
      <c r="H61">
        <v>0.55000000000000004</v>
      </c>
    </row>
    <row r="62" spans="1:8" x14ac:dyDescent="0.25">
      <c r="A62">
        <v>41.27</v>
      </c>
      <c r="B62">
        <v>223</v>
      </c>
      <c r="C62">
        <v>1.44</v>
      </c>
      <c r="D62">
        <v>86.44</v>
      </c>
      <c r="E62">
        <v>22.83</v>
      </c>
      <c r="F62">
        <v>1.31</v>
      </c>
      <c r="G62">
        <v>0.35</v>
      </c>
      <c r="H62">
        <v>0.53</v>
      </c>
    </row>
    <row r="63" spans="1:8" x14ac:dyDescent="0.25">
      <c r="A63">
        <v>41.4</v>
      </c>
      <c r="B63">
        <v>223</v>
      </c>
      <c r="C63">
        <v>1.44</v>
      </c>
      <c r="D63">
        <v>86.44</v>
      </c>
      <c r="E63">
        <v>22.83</v>
      </c>
      <c r="F63">
        <v>1.31</v>
      </c>
      <c r="G63">
        <v>0.35</v>
      </c>
      <c r="H63">
        <v>0.53</v>
      </c>
    </row>
    <row r="64" spans="1:8" x14ac:dyDescent="0.25">
      <c r="A64">
        <v>42.28</v>
      </c>
      <c r="B64">
        <v>234</v>
      </c>
      <c r="C64">
        <v>1.51</v>
      </c>
      <c r="D64">
        <v>90.7</v>
      </c>
      <c r="E64">
        <v>23.96</v>
      </c>
      <c r="F64">
        <v>1.34</v>
      </c>
      <c r="G64">
        <v>0.35</v>
      </c>
      <c r="H64">
        <v>0.56000000000000005</v>
      </c>
    </row>
    <row r="65" spans="1:8" x14ac:dyDescent="0.25">
      <c r="A65">
        <v>43.29</v>
      </c>
      <c r="B65">
        <v>225</v>
      </c>
      <c r="C65">
        <v>1.45</v>
      </c>
      <c r="D65">
        <v>87.21</v>
      </c>
      <c r="E65">
        <v>23.04</v>
      </c>
      <c r="F65">
        <v>1.36</v>
      </c>
      <c r="G65">
        <v>0.36</v>
      </c>
      <c r="H65">
        <v>0.53</v>
      </c>
    </row>
    <row r="66" spans="1:8" x14ac:dyDescent="0.25">
      <c r="A66">
        <v>43.4</v>
      </c>
      <c r="B66">
        <v>225</v>
      </c>
      <c r="C66">
        <v>1.45</v>
      </c>
      <c r="D66">
        <v>87.21</v>
      </c>
      <c r="E66">
        <v>23.04</v>
      </c>
      <c r="F66">
        <v>1.36</v>
      </c>
      <c r="G66">
        <v>0.36</v>
      </c>
      <c r="H66">
        <v>0.53</v>
      </c>
    </row>
    <row r="67" spans="1:8" x14ac:dyDescent="0.25">
      <c r="A67">
        <v>44.3</v>
      </c>
      <c r="B67">
        <v>224</v>
      </c>
      <c r="C67">
        <v>1.45</v>
      </c>
      <c r="D67">
        <v>86.82</v>
      </c>
      <c r="E67">
        <v>22.94</v>
      </c>
      <c r="F67">
        <v>1.38</v>
      </c>
      <c r="G67">
        <v>0.37</v>
      </c>
      <c r="H67">
        <v>0.53</v>
      </c>
    </row>
    <row r="68" spans="1:8" x14ac:dyDescent="0.25">
      <c r="A68">
        <v>45.32</v>
      </c>
      <c r="B68">
        <v>234</v>
      </c>
      <c r="C68">
        <v>1.51</v>
      </c>
      <c r="D68">
        <v>90.7</v>
      </c>
      <c r="E68">
        <v>23.96</v>
      </c>
      <c r="F68">
        <v>1.41</v>
      </c>
      <c r="G68">
        <v>0.37</v>
      </c>
      <c r="H68">
        <v>0.56000000000000005</v>
      </c>
    </row>
    <row r="69" spans="1:8" x14ac:dyDescent="0.25">
      <c r="A69">
        <v>45.4</v>
      </c>
      <c r="B69">
        <v>234</v>
      </c>
      <c r="C69">
        <v>1.51</v>
      </c>
      <c r="D69">
        <v>90.7</v>
      </c>
      <c r="E69">
        <v>23.96</v>
      </c>
      <c r="F69">
        <v>1.41</v>
      </c>
      <c r="G69">
        <v>0.37</v>
      </c>
      <c r="H69">
        <v>0.56000000000000005</v>
      </c>
    </row>
    <row r="70" spans="1:8" x14ac:dyDescent="0.25">
      <c r="A70">
        <v>46.29</v>
      </c>
      <c r="B70">
        <v>227</v>
      </c>
      <c r="C70">
        <v>1.47</v>
      </c>
      <c r="D70">
        <v>87.99</v>
      </c>
      <c r="E70">
        <v>23.24</v>
      </c>
      <c r="F70">
        <v>1.43</v>
      </c>
      <c r="G70">
        <v>0.38</v>
      </c>
      <c r="H70">
        <v>0.54</v>
      </c>
    </row>
    <row r="71" spans="1:8" x14ac:dyDescent="0.25">
      <c r="A71">
        <v>47.31</v>
      </c>
      <c r="B71">
        <v>222</v>
      </c>
      <c r="C71">
        <v>1.43</v>
      </c>
      <c r="D71">
        <v>86.05</v>
      </c>
      <c r="E71">
        <v>22.73</v>
      </c>
      <c r="F71">
        <v>1.46</v>
      </c>
      <c r="G71">
        <v>0.38</v>
      </c>
      <c r="H71">
        <v>0.53</v>
      </c>
    </row>
    <row r="72" spans="1:8" x14ac:dyDescent="0.25">
      <c r="A72">
        <v>47.4</v>
      </c>
      <c r="B72">
        <v>222</v>
      </c>
      <c r="C72">
        <v>1.43</v>
      </c>
      <c r="D72">
        <v>86.05</v>
      </c>
      <c r="E72">
        <v>22.73</v>
      </c>
      <c r="F72">
        <v>1.46</v>
      </c>
      <c r="G72">
        <v>0.38</v>
      </c>
      <c r="H72">
        <v>0.53</v>
      </c>
    </row>
    <row r="73" spans="1:8" x14ac:dyDescent="0.25">
      <c r="A73">
        <v>48.3</v>
      </c>
      <c r="B73">
        <v>219</v>
      </c>
      <c r="C73">
        <v>1.41</v>
      </c>
      <c r="D73">
        <v>84.89</v>
      </c>
      <c r="E73">
        <v>22.42</v>
      </c>
      <c r="F73">
        <v>1.48</v>
      </c>
      <c r="G73">
        <v>0.39</v>
      </c>
      <c r="H73">
        <v>0.52</v>
      </c>
    </row>
    <row r="74" spans="1:8" x14ac:dyDescent="0.25">
      <c r="A74">
        <v>49.52</v>
      </c>
      <c r="B74">
        <v>229</v>
      </c>
      <c r="C74">
        <v>1.48</v>
      </c>
      <c r="D74">
        <v>88.76</v>
      </c>
      <c r="E74">
        <v>23.45</v>
      </c>
      <c r="F74">
        <v>1.51</v>
      </c>
      <c r="G74">
        <v>0.4</v>
      </c>
      <c r="H74">
        <v>0.54</v>
      </c>
    </row>
    <row r="75" spans="1:8" x14ac:dyDescent="0.25">
      <c r="A75">
        <v>49.54</v>
      </c>
      <c r="B75">
        <v>229</v>
      </c>
      <c r="C75">
        <v>1.48</v>
      </c>
      <c r="D75">
        <v>88.76</v>
      </c>
      <c r="E75">
        <v>23.45</v>
      </c>
      <c r="F75">
        <v>1.51</v>
      </c>
      <c r="G75">
        <v>0.4</v>
      </c>
      <c r="H75">
        <v>0.54</v>
      </c>
    </row>
    <row r="76" spans="1:8" x14ac:dyDescent="0.25">
      <c r="A76">
        <v>50.34</v>
      </c>
      <c r="B76">
        <v>221</v>
      </c>
      <c r="C76">
        <v>1.43</v>
      </c>
      <c r="D76">
        <v>85.66</v>
      </c>
      <c r="E76">
        <v>22.63</v>
      </c>
      <c r="F76">
        <v>1.53</v>
      </c>
      <c r="G76">
        <v>0.4</v>
      </c>
      <c r="H76">
        <v>0.52</v>
      </c>
    </row>
    <row r="77" spans="1:8" x14ac:dyDescent="0.25">
      <c r="A77">
        <v>51.3</v>
      </c>
      <c r="B77">
        <v>221</v>
      </c>
      <c r="C77">
        <v>1.43</v>
      </c>
      <c r="D77">
        <v>85.66</v>
      </c>
      <c r="E77">
        <v>22.63</v>
      </c>
      <c r="F77">
        <v>1.55</v>
      </c>
      <c r="G77">
        <v>0.41</v>
      </c>
      <c r="H77">
        <v>0.52</v>
      </c>
    </row>
    <row r="78" spans="1:8" x14ac:dyDescent="0.25">
      <c r="A78">
        <v>51.41</v>
      </c>
      <c r="B78">
        <v>221</v>
      </c>
      <c r="C78">
        <v>1.43</v>
      </c>
      <c r="D78">
        <v>85.66</v>
      </c>
      <c r="E78">
        <v>22.63</v>
      </c>
      <c r="F78">
        <v>1.55</v>
      </c>
      <c r="G78">
        <v>0.41</v>
      </c>
      <c r="H78">
        <v>0.52</v>
      </c>
    </row>
    <row r="79" spans="1:8" x14ac:dyDescent="0.25">
      <c r="A79">
        <v>52.39</v>
      </c>
      <c r="B79">
        <v>227</v>
      </c>
      <c r="C79">
        <v>1.47</v>
      </c>
      <c r="D79">
        <v>87.99</v>
      </c>
      <c r="E79">
        <v>23.24</v>
      </c>
      <c r="F79">
        <v>1.58</v>
      </c>
      <c r="G79">
        <v>0.42</v>
      </c>
      <c r="H79">
        <v>0.54</v>
      </c>
    </row>
    <row r="80" spans="1:8" x14ac:dyDescent="0.25">
      <c r="A80">
        <v>53.32</v>
      </c>
      <c r="B80">
        <v>226</v>
      </c>
      <c r="C80">
        <v>1.46</v>
      </c>
      <c r="D80">
        <v>87.6</v>
      </c>
      <c r="E80">
        <v>23.14</v>
      </c>
      <c r="F80">
        <v>1.6</v>
      </c>
      <c r="G80">
        <v>0.42</v>
      </c>
      <c r="H80">
        <v>0.54</v>
      </c>
    </row>
    <row r="81" spans="1:8" x14ac:dyDescent="0.25">
      <c r="A81">
        <v>53.4</v>
      </c>
      <c r="B81">
        <v>226</v>
      </c>
      <c r="C81">
        <v>1.46</v>
      </c>
      <c r="D81">
        <v>87.6</v>
      </c>
      <c r="E81">
        <v>23.14</v>
      </c>
      <c r="F81">
        <v>1.6</v>
      </c>
      <c r="G81">
        <v>0.42</v>
      </c>
      <c r="H81">
        <v>0.54</v>
      </c>
    </row>
    <row r="82" spans="1:8" x14ac:dyDescent="0.25">
      <c r="A82">
        <v>54.32</v>
      </c>
      <c r="B82">
        <v>223</v>
      </c>
      <c r="C82">
        <v>1.44</v>
      </c>
      <c r="D82">
        <v>86.44</v>
      </c>
      <c r="E82">
        <v>22.83</v>
      </c>
      <c r="F82">
        <v>1.63</v>
      </c>
      <c r="G82">
        <v>0.43</v>
      </c>
      <c r="H82">
        <v>0.53</v>
      </c>
    </row>
    <row r="83" spans="1:8" x14ac:dyDescent="0.25">
      <c r="A83">
        <v>55.32</v>
      </c>
      <c r="B83">
        <v>233</v>
      </c>
      <c r="C83">
        <v>1.51</v>
      </c>
      <c r="D83">
        <v>90.31</v>
      </c>
      <c r="E83">
        <v>23.86</v>
      </c>
      <c r="F83">
        <v>1.65</v>
      </c>
      <c r="G83">
        <v>0.44</v>
      </c>
      <c r="H83">
        <v>0.55000000000000004</v>
      </c>
    </row>
    <row r="84" spans="1:8" x14ac:dyDescent="0.25">
      <c r="A84">
        <v>55.4</v>
      </c>
      <c r="B84">
        <v>233</v>
      </c>
      <c r="C84">
        <v>1.51</v>
      </c>
      <c r="D84">
        <v>90.31</v>
      </c>
      <c r="E84">
        <v>23.86</v>
      </c>
      <c r="F84">
        <v>1.65</v>
      </c>
      <c r="G84">
        <v>0.44</v>
      </c>
      <c r="H84">
        <v>0.55000000000000004</v>
      </c>
    </row>
    <row r="85" spans="1:8" x14ac:dyDescent="0.25">
      <c r="A85">
        <v>56.33</v>
      </c>
      <c r="B85">
        <v>221</v>
      </c>
      <c r="C85">
        <v>1.43</v>
      </c>
      <c r="D85">
        <v>85.66</v>
      </c>
      <c r="E85">
        <v>22.63</v>
      </c>
      <c r="F85">
        <v>1.67</v>
      </c>
      <c r="G85">
        <v>0.44</v>
      </c>
      <c r="H85">
        <v>0.52</v>
      </c>
    </row>
    <row r="86" spans="1:8" x14ac:dyDescent="0.25">
      <c r="A86">
        <v>57.34</v>
      </c>
      <c r="B86">
        <v>231</v>
      </c>
      <c r="C86">
        <v>1.49</v>
      </c>
      <c r="D86">
        <v>89.54</v>
      </c>
      <c r="E86">
        <v>23.65</v>
      </c>
      <c r="F86">
        <v>1.7</v>
      </c>
      <c r="G86">
        <v>0.45</v>
      </c>
      <c r="H86">
        <v>0.55000000000000004</v>
      </c>
    </row>
    <row r="87" spans="1:8" x14ac:dyDescent="0.25">
      <c r="A87">
        <v>57.4</v>
      </c>
      <c r="B87">
        <v>231</v>
      </c>
      <c r="C87">
        <v>1.49</v>
      </c>
      <c r="D87">
        <v>89.54</v>
      </c>
      <c r="E87">
        <v>23.65</v>
      </c>
      <c r="F87">
        <v>1.7</v>
      </c>
      <c r="G87">
        <v>0.45</v>
      </c>
      <c r="H87">
        <v>0.55000000000000004</v>
      </c>
    </row>
    <row r="88" spans="1:8" x14ac:dyDescent="0.25">
      <c r="A88">
        <v>58.34</v>
      </c>
      <c r="B88">
        <v>226</v>
      </c>
      <c r="C88">
        <v>1.46</v>
      </c>
      <c r="D88">
        <v>87.6</v>
      </c>
      <c r="E88">
        <v>23.14</v>
      </c>
      <c r="F88">
        <v>1.72</v>
      </c>
      <c r="G88">
        <v>0.46</v>
      </c>
      <c r="H88">
        <v>0.54</v>
      </c>
    </row>
    <row r="89" spans="1:8" x14ac:dyDescent="0.25">
      <c r="A89">
        <v>59.38</v>
      </c>
      <c r="B89">
        <v>221</v>
      </c>
      <c r="C89">
        <v>1.43</v>
      </c>
      <c r="D89">
        <v>85.66</v>
      </c>
      <c r="E89">
        <v>22.63</v>
      </c>
      <c r="F89">
        <v>1.75</v>
      </c>
      <c r="G89">
        <v>0.46</v>
      </c>
      <c r="H89">
        <v>0.52</v>
      </c>
    </row>
    <row r="90" spans="1:8" x14ac:dyDescent="0.25">
      <c r="A90">
        <v>59.41</v>
      </c>
      <c r="B90">
        <v>221</v>
      </c>
      <c r="C90">
        <v>1.43</v>
      </c>
      <c r="D90">
        <v>85.66</v>
      </c>
      <c r="E90">
        <v>22.63</v>
      </c>
      <c r="F90">
        <v>1.75</v>
      </c>
      <c r="G90">
        <v>0.46</v>
      </c>
      <c r="H90">
        <v>0.52</v>
      </c>
    </row>
    <row r="91" spans="1:8" x14ac:dyDescent="0.25">
      <c r="A91">
        <v>60.38</v>
      </c>
      <c r="B91">
        <v>223</v>
      </c>
      <c r="C91">
        <v>1.44</v>
      </c>
      <c r="D91">
        <v>86.44</v>
      </c>
      <c r="E91">
        <v>22.83</v>
      </c>
      <c r="F91">
        <v>1.77</v>
      </c>
      <c r="G91">
        <v>0.47</v>
      </c>
      <c r="H91">
        <v>0.53</v>
      </c>
    </row>
    <row r="92" spans="1:8" x14ac:dyDescent="0.25">
      <c r="A92">
        <v>61.36</v>
      </c>
      <c r="B92">
        <v>236</v>
      </c>
      <c r="C92">
        <v>1.52</v>
      </c>
      <c r="D92">
        <v>91.48</v>
      </c>
      <c r="E92">
        <v>24.17</v>
      </c>
      <c r="F92">
        <v>1.8</v>
      </c>
      <c r="G92">
        <v>0.47</v>
      </c>
      <c r="H92">
        <v>0.56000000000000005</v>
      </c>
    </row>
    <row r="93" spans="1:8" x14ac:dyDescent="0.25">
      <c r="A93">
        <v>62.36</v>
      </c>
      <c r="B93">
        <v>228</v>
      </c>
      <c r="C93">
        <v>1.47</v>
      </c>
      <c r="D93">
        <v>88.38</v>
      </c>
      <c r="E93">
        <v>23.35</v>
      </c>
      <c r="F93">
        <v>1.82</v>
      </c>
      <c r="G93">
        <v>0.48</v>
      </c>
      <c r="H93">
        <v>0.54</v>
      </c>
    </row>
    <row r="94" spans="1:8" x14ac:dyDescent="0.25">
      <c r="A94">
        <v>62.4</v>
      </c>
      <c r="B94">
        <v>228</v>
      </c>
      <c r="C94">
        <v>1.47</v>
      </c>
      <c r="D94">
        <v>88.38</v>
      </c>
      <c r="E94">
        <v>23.35</v>
      </c>
      <c r="F94">
        <v>1.82</v>
      </c>
      <c r="G94">
        <v>0.48</v>
      </c>
      <c r="H94">
        <v>0.54</v>
      </c>
    </row>
    <row r="95" spans="1:8" x14ac:dyDescent="0.25">
      <c r="A95">
        <v>63.41</v>
      </c>
      <c r="B95">
        <v>222</v>
      </c>
      <c r="C95">
        <v>1.43</v>
      </c>
      <c r="D95">
        <v>86.05</v>
      </c>
      <c r="E95">
        <v>22.73</v>
      </c>
      <c r="F95">
        <v>1.85</v>
      </c>
      <c r="G95">
        <v>0.49</v>
      </c>
      <c r="H95">
        <v>0.53</v>
      </c>
    </row>
    <row r="96" spans="1:8" x14ac:dyDescent="0.25">
      <c r="A96">
        <v>64.38</v>
      </c>
      <c r="B96">
        <v>230</v>
      </c>
      <c r="C96">
        <v>1.49</v>
      </c>
      <c r="D96">
        <v>89.15</v>
      </c>
      <c r="E96">
        <v>23.55</v>
      </c>
      <c r="F96">
        <v>1.87</v>
      </c>
      <c r="G96">
        <v>0.49</v>
      </c>
      <c r="H96">
        <v>0.55000000000000004</v>
      </c>
    </row>
    <row r="97" spans="1:8" x14ac:dyDescent="0.25">
      <c r="A97">
        <v>64.42</v>
      </c>
      <c r="B97">
        <v>230</v>
      </c>
      <c r="C97">
        <v>1.49</v>
      </c>
      <c r="D97">
        <v>89.15</v>
      </c>
      <c r="E97">
        <v>23.55</v>
      </c>
      <c r="F97">
        <v>1.87</v>
      </c>
      <c r="G97">
        <v>0.49</v>
      </c>
      <c r="H97">
        <v>0.55000000000000004</v>
      </c>
    </row>
    <row r="98" spans="1:8" x14ac:dyDescent="0.25">
      <c r="A98">
        <v>65.38</v>
      </c>
      <c r="B98">
        <v>222</v>
      </c>
      <c r="C98">
        <v>1.43</v>
      </c>
      <c r="D98">
        <v>86.05</v>
      </c>
      <c r="E98">
        <v>22.73</v>
      </c>
      <c r="F98">
        <v>1.89</v>
      </c>
      <c r="G98">
        <v>0.5</v>
      </c>
      <c r="H98">
        <v>0.53</v>
      </c>
    </row>
    <row r="99" spans="1:8" x14ac:dyDescent="0.25">
      <c r="A99">
        <v>92.86</v>
      </c>
      <c r="B99">
        <v>222</v>
      </c>
      <c r="C99">
        <v>1.43</v>
      </c>
      <c r="D99">
        <v>86.05</v>
      </c>
      <c r="E99">
        <v>22.73</v>
      </c>
      <c r="F99">
        <v>2.5499999999999998</v>
      </c>
      <c r="G99">
        <v>0.67</v>
      </c>
      <c r="H99">
        <v>0.53</v>
      </c>
    </row>
    <row r="100" spans="1:8" x14ac:dyDescent="0.25">
      <c r="A100">
        <v>92.92</v>
      </c>
      <c r="B100">
        <v>222</v>
      </c>
      <c r="C100">
        <v>1.43</v>
      </c>
      <c r="D100">
        <v>86.05</v>
      </c>
      <c r="E100">
        <v>22.73</v>
      </c>
      <c r="F100">
        <v>2.5499999999999998</v>
      </c>
      <c r="G100">
        <v>0.67</v>
      </c>
      <c r="H100">
        <v>0.53</v>
      </c>
    </row>
    <row r="101" spans="1:8" x14ac:dyDescent="0.25">
      <c r="A101">
        <v>92.95</v>
      </c>
      <c r="B101">
        <v>222</v>
      </c>
      <c r="C101">
        <v>1.43</v>
      </c>
      <c r="D101">
        <v>86.05</v>
      </c>
      <c r="E101">
        <v>22.73</v>
      </c>
      <c r="F101">
        <v>2.5499999999999998</v>
      </c>
      <c r="G101">
        <v>0.67</v>
      </c>
      <c r="H101">
        <v>0.53</v>
      </c>
    </row>
    <row r="102" spans="1:8" x14ac:dyDescent="0.25">
      <c r="A102">
        <v>93</v>
      </c>
      <c r="B102">
        <v>222</v>
      </c>
      <c r="C102">
        <v>1.43</v>
      </c>
      <c r="D102">
        <v>86.05</v>
      </c>
      <c r="E102">
        <v>22.73</v>
      </c>
      <c r="F102">
        <v>2.5499999999999998</v>
      </c>
      <c r="G102">
        <v>0.67</v>
      </c>
      <c r="H102">
        <v>0.53</v>
      </c>
    </row>
    <row r="103" spans="1:8" x14ac:dyDescent="0.25">
      <c r="A103">
        <v>93.76</v>
      </c>
      <c r="B103">
        <v>222</v>
      </c>
      <c r="C103">
        <v>1.43</v>
      </c>
      <c r="D103">
        <v>86.05</v>
      </c>
      <c r="E103">
        <v>22.73</v>
      </c>
      <c r="F103">
        <v>2.57</v>
      </c>
      <c r="G103">
        <v>0.68</v>
      </c>
      <c r="H103">
        <v>0.53</v>
      </c>
    </row>
    <row r="104" spans="1:8" x14ac:dyDescent="0.25">
      <c r="A104">
        <v>93.83</v>
      </c>
      <c r="B104">
        <v>222</v>
      </c>
      <c r="C104">
        <v>1.43</v>
      </c>
      <c r="D104">
        <v>86.05</v>
      </c>
      <c r="E104">
        <v>22.73</v>
      </c>
      <c r="F104">
        <v>2.57</v>
      </c>
      <c r="G104">
        <v>0.68</v>
      </c>
      <c r="H104">
        <v>0.53</v>
      </c>
    </row>
    <row r="105" spans="1:8" x14ac:dyDescent="0.25">
      <c r="A105">
        <v>93.9</v>
      </c>
      <c r="B105">
        <v>222</v>
      </c>
      <c r="C105">
        <v>1.43</v>
      </c>
      <c r="D105">
        <v>86.05</v>
      </c>
      <c r="E105">
        <v>22.73</v>
      </c>
      <c r="F105">
        <v>2.57</v>
      </c>
      <c r="G105">
        <v>0.68</v>
      </c>
      <c r="H105">
        <v>0.53</v>
      </c>
    </row>
    <row r="106" spans="1:8" x14ac:dyDescent="0.25">
      <c r="A106">
        <v>93.96</v>
      </c>
      <c r="B106">
        <v>222</v>
      </c>
      <c r="C106">
        <v>1.43</v>
      </c>
      <c r="D106">
        <v>86.05</v>
      </c>
      <c r="E106">
        <v>22.73</v>
      </c>
      <c r="F106">
        <v>2.57</v>
      </c>
      <c r="G106">
        <v>0.68</v>
      </c>
      <c r="H106">
        <v>0.53</v>
      </c>
    </row>
    <row r="107" spans="1:8" x14ac:dyDescent="0.25">
      <c r="A107">
        <v>94.63</v>
      </c>
      <c r="B107">
        <v>229</v>
      </c>
      <c r="C107">
        <v>1.48</v>
      </c>
      <c r="D107">
        <v>88.76</v>
      </c>
      <c r="E107">
        <v>23.45</v>
      </c>
      <c r="F107">
        <v>2.59</v>
      </c>
      <c r="G107">
        <v>0.69</v>
      </c>
      <c r="H107">
        <v>0.54</v>
      </c>
    </row>
    <row r="108" spans="1:8" x14ac:dyDescent="0.25">
      <c r="A108">
        <v>95.52</v>
      </c>
      <c r="B108">
        <v>232</v>
      </c>
      <c r="C108">
        <v>1.5</v>
      </c>
      <c r="D108">
        <v>89.93</v>
      </c>
      <c r="E108">
        <v>23.76</v>
      </c>
      <c r="F108">
        <v>2.62</v>
      </c>
      <c r="G108">
        <v>0.69</v>
      </c>
      <c r="H108">
        <v>0.55000000000000004</v>
      </c>
    </row>
    <row r="109" spans="1:8" x14ac:dyDescent="0.25">
      <c r="A109">
        <v>95.7</v>
      </c>
      <c r="B109">
        <v>232</v>
      </c>
      <c r="C109">
        <v>1.5</v>
      </c>
      <c r="D109">
        <v>89.93</v>
      </c>
      <c r="E109">
        <v>23.76</v>
      </c>
      <c r="F109">
        <v>2.62</v>
      </c>
      <c r="G109">
        <v>0.69</v>
      </c>
      <c r="H109">
        <v>0.55000000000000004</v>
      </c>
    </row>
    <row r="110" spans="1:8" x14ac:dyDescent="0.25">
      <c r="A110">
        <v>96.66</v>
      </c>
      <c r="B110">
        <v>233</v>
      </c>
      <c r="C110">
        <v>1.51</v>
      </c>
      <c r="D110">
        <v>90.31</v>
      </c>
      <c r="E110">
        <v>23.86</v>
      </c>
      <c r="F110">
        <v>2.64</v>
      </c>
      <c r="G110">
        <v>0.7</v>
      </c>
      <c r="H110">
        <v>0.55000000000000004</v>
      </c>
    </row>
    <row r="111" spans="1:8" x14ac:dyDescent="0.25">
      <c r="A111">
        <v>97.03</v>
      </c>
      <c r="B111">
        <v>233</v>
      </c>
      <c r="C111">
        <v>1.51</v>
      </c>
      <c r="D111">
        <v>90.31</v>
      </c>
      <c r="E111">
        <v>23.86</v>
      </c>
      <c r="F111">
        <v>2.64</v>
      </c>
      <c r="G111">
        <v>0.7</v>
      </c>
      <c r="H111">
        <v>0.55000000000000004</v>
      </c>
    </row>
    <row r="112" spans="1:8" x14ac:dyDescent="0.25">
      <c r="A112">
        <v>97.63</v>
      </c>
      <c r="B112">
        <v>230</v>
      </c>
      <c r="C112">
        <v>1.49</v>
      </c>
      <c r="D112">
        <v>89.15</v>
      </c>
      <c r="E112">
        <v>23.55</v>
      </c>
      <c r="F112">
        <v>2.67</v>
      </c>
      <c r="G112">
        <v>0.7</v>
      </c>
      <c r="H112">
        <v>0.55000000000000004</v>
      </c>
    </row>
    <row r="113" spans="1:8" x14ac:dyDescent="0.25">
      <c r="A113">
        <v>98.63</v>
      </c>
      <c r="B113">
        <v>210</v>
      </c>
      <c r="C113">
        <v>1.36</v>
      </c>
      <c r="D113">
        <v>81.400000000000006</v>
      </c>
      <c r="E113">
        <v>21.5</v>
      </c>
      <c r="F113">
        <v>2.69</v>
      </c>
      <c r="G113">
        <v>0.71</v>
      </c>
      <c r="H113">
        <v>0.5</v>
      </c>
    </row>
    <row r="114" spans="1:8" x14ac:dyDescent="0.25">
      <c r="A114">
        <v>99.01</v>
      </c>
      <c r="B114">
        <v>210</v>
      </c>
      <c r="C114">
        <v>1.36</v>
      </c>
      <c r="D114">
        <v>81.400000000000006</v>
      </c>
      <c r="E114">
        <v>21.5</v>
      </c>
      <c r="F114">
        <v>2.69</v>
      </c>
      <c r="G114">
        <v>0.71</v>
      </c>
      <c r="H114">
        <v>0.5</v>
      </c>
    </row>
    <row r="115" spans="1:8" x14ac:dyDescent="0.25">
      <c r="A115">
        <v>99.64</v>
      </c>
      <c r="B115">
        <v>230</v>
      </c>
      <c r="C115">
        <v>1.49</v>
      </c>
      <c r="D115">
        <v>89.15</v>
      </c>
      <c r="E115">
        <v>23.55</v>
      </c>
      <c r="F115">
        <v>2.72</v>
      </c>
      <c r="G115">
        <v>0.72</v>
      </c>
      <c r="H115">
        <v>0.55000000000000004</v>
      </c>
    </row>
    <row r="116" spans="1:8" x14ac:dyDescent="0.25">
      <c r="A116">
        <v>100.66</v>
      </c>
      <c r="B116">
        <v>227</v>
      </c>
      <c r="C116">
        <v>1.47</v>
      </c>
      <c r="D116">
        <v>87.99</v>
      </c>
      <c r="E116">
        <v>23.24</v>
      </c>
      <c r="F116">
        <v>2.74</v>
      </c>
      <c r="G116">
        <v>0.72</v>
      </c>
      <c r="H116">
        <v>0.54</v>
      </c>
    </row>
    <row r="117" spans="1:8" x14ac:dyDescent="0.25">
      <c r="A117">
        <v>101</v>
      </c>
      <c r="B117">
        <v>227</v>
      </c>
      <c r="C117">
        <v>1.47</v>
      </c>
      <c r="D117">
        <v>87.99</v>
      </c>
      <c r="E117">
        <v>23.24</v>
      </c>
      <c r="F117">
        <v>2.74</v>
      </c>
      <c r="G117">
        <v>0.72</v>
      </c>
      <c r="H117">
        <v>0.54</v>
      </c>
    </row>
    <row r="118" spans="1:8" x14ac:dyDescent="0.25">
      <c r="A118">
        <v>101.65</v>
      </c>
      <c r="B118">
        <v>222</v>
      </c>
      <c r="C118">
        <v>1.43</v>
      </c>
      <c r="D118">
        <v>86.05</v>
      </c>
      <c r="E118">
        <v>22.73</v>
      </c>
      <c r="F118">
        <v>2.76</v>
      </c>
      <c r="G118">
        <v>0.73</v>
      </c>
      <c r="H118">
        <v>0.53</v>
      </c>
    </row>
    <row r="119" spans="1:8" x14ac:dyDescent="0.25">
      <c r="A119">
        <v>102.65</v>
      </c>
      <c r="B119">
        <v>219</v>
      </c>
      <c r="C119">
        <v>1.41</v>
      </c>
      <c r="D119">
        <v>84.89</v>
      </c>
      <c r="E119">
        <v>22.42</v>
      </c>
      <c r="F119">
        <v>2.79</v>
      </c>
      <c r="G119">
        <v>0.74</v>
      </c>
      <c r="H119">
        <v>0.52</v>
      </c>
    </row>
    <row r="120" spans="1:8" x14ac:dyDescent="0.25">
      <c r="A120">
        <v>103</v>
      </c>
      <c r="B120">
        <v>219</v>
      </c>
      <c r="C120">
        <v>1.41</v>
      </c>
      <c r="D120">
        <v>84.89</v>
      </c>
      <c r="E120">
        <v>22.42</v>
      </c>
      <c r="F120">
        <v>2.79</v>
      </c>
      <c r="G120">
        <v>0.74</v>
      </c>
      <c r="H120">
        <v>0.52</v>
      </c>
    </row>
    <row r="121" spans="1:8" x14ac:dyDescent="0.25">
      <c r="A121">
        <v>103.69</v>
      </c>
      <c r="B121">
        <v>244</v>
      </c>
      <c r="C121">
        <v>1.58</v>
      </c>
      <c r="D121">
        <v>94.58</v>
      </c>
      <c r="E121">
        <v>24.98</v>
      </c>
      <c r="F121">
        <v>2.81</v>
      </c>
      <c r="G121">
        <v>0.74</v>
      </c>
      <c r="H121">
        <v>0.57999999999999996</v>
      </c>
    </row>
    <row r="122" spans="1:8" x14ac:dyDescent="0.25">
      <c r="A122">
        <v>104.65</v>
      </c>
      <c r="B122">
        <v>228</v>
      </c>
      <c r="C122">
        <v>1.47</v>
      </c>
      <c r="D122">
        <v>88.38</v>
      </c>
      <c r="E122">
        <v>23.35</v>
      </c>
      <c r="F122">
        <v>2.84</v>
      </c>
      <c r="G122">
        <v>0.75</v>
      </c>
      <c r="H122">
        <v>0.54</v>
      </c>
    </row>
    <row r="123" spans="1:8" x14ac:dyDescent="0.25">
      <c r="A123">
        <v>105</v>
      </c>
      <c r="B123">
        <v>228</v>
      </c>
      <c r="C123">
        <v>1.47</v>
      </c>
      <c r="D123">
        <v>88.38</v>
      </c>
      <c r="E123">
        <v>23.35</v>
      </c>
      <c r="F123">
        <v>2.84</v>
      </c>
      <c r="G123">
        <v>0.75</v>
      </c>
      <c r="H123">
        <v>0.54</v>
      </c>
    </row>
    <row r="124" spans="1:8" x14ac:dyDescent="0.25">
      <c r="A124">
        <v>105.64</v>
      </c>
      <c r="B124">
        <v>235</v>
      </c>
      <c r="C124">
        <v>1.52</v>
      </c>
      <c r="D124">
        <v>91.09</v>
      </c>
      <c r="E124">
        <v>24.06</v>
      </c>
      <c r="F124">
        <v>2.86</v>
      </c>
      <c r="G124">
        <v>0.76</v>
      </c>
      <c r="H124">
        <v>0.56000000000000005</v>
      </c>
    </row>
    <row r="125" spans="1:8" x14ac:dyDescent="0.25">
      <c r="A125">
        <v>106.66</v>
      </c>
      <c r="B125">
        <v>226</v>
      </c>
      <c r="C125">
        <v>1.46</v>
      </c>
      <c r="D125">
        <v>87.6</v>
      </c>
      <c r="E125">
        <v>23.14</v>
      </c>
      <c r="F125">
        <v>2.89</v>
      </c>
      <c r="G125">
        <v>0.76</v>
      </c>
      <c r="H125">
        <v>0.54</v>
      </c>
    </row>
    <row r="126" spans="1:8" x14ac:dyDescent="0.25">
      <c r="A126">
        <v>106.99</v>
      </c>
      <c r="B126">
        <v>226</v>
      </c>
      <c r="C126">
        <v>1.46</v>
      </c>
      <c r="D126">
        <v>87.6</v>
      </c>
      <c r="E126">
        <v>23.14</v>
      </c>
      <c r="F126">
        <v>2.89</v>
      </c>
      <c r="G126">
        <v>0.76</v>
      </c>
      <c r="H126">
        <v>0.54</v>
      </c>
    </row>
    <row r="127" spans="1:8" x14ac:dyDescent="0.25">
      <c r="A127">
        <v>107.67</v>
      </c>
      <c r="B127">
        <v>230</v>
      </c>
      <c r="C127">
        <v>1.49</v>
      </c>
      <c r="D127">
        <v>89.15</v>
      </c>
      <c r="E127">
        <v>23.55</v>
      </c>
      <c r="F127">
        <v>2.91</v>
      </c>
      <c r="G127">
        <v>0.77</v>
      </c>
      <c r="H127">
        <v>0.55000000000000004</v>
      </c>
    </row>
    <row r="128" spans="1:8" x14ac:dyDescent="0.25">
      <c r="A128">
        <v>108.64</v>
      </c>
      <c r="B128">
        <v>229</v>
      </c>
      <c r="C128">
        <v>1.48</v>
      </c>
      <c r="D128">
        <v>88.76</v>
      </c>
      <c r="E128">
        <v>23.45</v>
      </c>
      <c r="F128">
        <v>2.94</v>
      </c>
      <c r="G128">
        <v>0.78</v>
      </c>
      <c r="H128">
        <v>0.54</v>
      </c>
    </row>
    <row r="129" spans="1:8" x14ac:dyDescent="0.25">
      <c r="A129">
        <v>108.99</v>
      </c>
      <c r="B129">
        <v>229</v>
      </c>
      <c r="C129">
        <v>1.48</v>
      </c>
      <c r="D129">
        <v>88.76</v>
      </c>
      <c r="E129">
        <v>23.45</v>
      </c>
      <c r="F129">
        <v>2.94</v>
      </c>
      <c r="G129">
        <v>0.78</v>
      </c>
      <c r="H129">
        <v>0.54</v>
      </c>
    </row>
    <row r="130" spans="1:8" x14ac:dyDescent="0.25">
      <c r="A130">
        <v>109.64</v>
      </c>
      <c r="B130">
        <v>223</v>
      </c>
      <c r="C130">
        <v>1.44</v>
      </c>
      <c r="D130">
        <v>86.44</v>
      </c>
      <c r="E130">
        <v>22.83</v>
      </c>
      <c r="F130">
        <v>2.96</v>
      </c>
      <c r="G130">
        <v>0.78</v>
      </c>
      <c r="H130">
        <v>0.53</v>
      </c>
    </row>
    <row r="131" spans="1:8" x14ac:dyDescent="0.25">
      <c r="A131">
        <v>110.66</v>
      </c>
      <c r="B131">
        <v>220</v>
      </c>
      <c r="C131">
        <v>1.42</v>
      </c>
      <c r="D131">
        <v>85.27</v>
      </c>
      <c r="E131">
        <v>22.53</v>
      </c>
      <c r="F131">
        <v>2.99</v>
      </c>
      <c r="G131">
        <v>0.79</v>
      </c>
      <c r="H131">
        <v>0.52</v>
      </c>
    </row>
    <row r="132" spans="1:8" x14ac:dyDescent="0.25">
      <c r="A132">
        <v>111.01</v>
      </c>
      <c r="B132">
        <v>220</v>
      </c>
      <c r="C132">
        <v>1.42</v>
      </c>
      <c r="D132">
        <v>85.27</v>
      </c>
      <c r="E132">
        <v>22.53</v>
      </c>
      <c r="F132">
        <v>2.99</v>
      </c>
      <c r="G132">
        <v>0.79</v>
      </c>
      <c r="H132">
        <v>0.52</v>
      </c>
    </row>
    <row r="133" spans="1:8" x14ac:dyDescent="0.25">
      <c r="A133">
        <v>111.64</v>
      </c>
      <c r="B133">
        <v>222</v>
      </c>
      <c r="C133">
        <v>1.43</v>
      </c>
      <c r="D133">
        <v>86.05</v>
      </c>
      <c r="E133">
        <v>22.73</v>
      </c>
      <c r="F133">
        <v>3.01</v>
      </c>
      <c r="G133">
        <v>0.79</v>
      </c>
      <c r="H133">
        <v>0.53</v>
      </c>
    </row>
    <row r="134" spans="1:8" x14ac:dyDescent="0.25">
      <c r="A134">
        <v>112.65</v>
      </c>
      <c r="B134">
        <v>216</v>
      </c>
      <c r="C134">
        <v>1.4</v>
      </c>
      <c r="D134">
        <v>83.72</v>
      </c>
      <c r="E134">
        <v>22.12</v>
      </c>
      <c r="F134">
        <v>3.03</v>
      </c>
      <c r="G134">
        <v>0.8</v>
      </c>
      <c r="H134">
        <v>0.51</v>
      </c>
    </row>
    <row r="135" spans="1:8" x14ac:dyDescent="0.25">
      <c r="A135">
        <v>113.02</v>
      </c>
      <c r="B135">
        <v>216</v>
      </c>
      <c r="C135">
        <v>1.4</v>
      </c>
      <c r="D135">
        <v>83.72</v>
      </c>
      <c r="E135">
        <v>22.12</v>
      </c>
      <c r="F135">
        <v>3.03</v>
      </c>
      <c r="G135">
        <v>0.8</v>
      </c>
      <c r="H135">
        <v>0.51</v>
      </c>
    </row>
    <row r="136" spans="1:8" x14ac:dyDescent="0.25">
      <c r="A136">
        <v>113.66</v>
      </c>
      <c r="B136">
        <v>228</v>
      </c>
      <c r="C136">
        <v>1.47</v>
      </c>
      <c r="D136">
        <v>88.38</v>
      </c>
      <c r="E136">
        <v>23.35</v>
      </c>
      <c r="F136">
        <v>3.06</v>
      </c>
      <c r="G136">
        <v>0.81</v>
      </c>
      <c r="H136">
        <v>0.54</v>
      </c>
    </row>
    <row r="137" spans="1:8" x14ac:dyDescent="0.25">
      <c r="A137">
        <v>114.64</v>
      </c>
      <c r="B137">
        <v>220</v>
      </c>
      <c r="C137">
        <v>1.42</v>
      </c>
      <c r="D137">
        <v>85.27</v>
      </c>
      <c r="E137">
        <v>22.53</v>
      </c>
      <c r="F137">
        <v>3.08</v>
      </c>
      <c r="G137">
        <v>0.81</v>
      </c>
      <c r="H137">
        <v>0.52</v>
      </c>
    </row>
    <row r="138" spans="1:8" x14ac:dyDescent="0.25">
      <c r="A138">
        <v>115</v>
      </c>
      <c r="B138">
        <v>220</v>
      </c>
      <c r="C138">
        <v>1.42</v>
      </c>
      <c r="D138">
        <v>85.27</v>
      </c>
      <c r="E138">
        <v>22.53</v>
      </c>
      <c r="F138">
        <v>3.08</v>
      </c>
      <c r="G138">
        <v>0.81</v>
      </c>
      <c r="H138">
        <v>0.52</v>
      </c>
    </row>
    <row r="139" spans="1:8" x14ac:dyDescent="0.25">
      <c r="A139">
        <v>115.65</v>
      </c>
      <c r="B139">
        <v>223</v>
      </c>
      <c r="C139">
        <v>1.44</v>
      </c>
      <c r="D139">
        <v>86.44</v>
      </c>
      <c r="E139">
        <v>22.83</v>
      </c>
      <c r="F139">
        <v>3.1</v>
      </c>
      <c r="G139">
        <v>0.82</v>
      </c>
      <c r="H139">
        <v>0.53</v>
      </c>
    </row>
    <row r="140" spans="1:8" x14ac:dyDescent="0.25">
      <c r="A140">
        <v>116.64</v>
      </c>
      <c r="B140">
        <v>221</v>
      </c>
      <c r="C140">
        <v>1.43</v>
      </c>
      <c r="D140">
        <v>85.66</v>
      </c>
      <c r="E140">
        <v>22.63</v>
      </c>
      <c r="F140">
        <v>3.13</v>
      </c>
      <c r="G140">
        <v>0.83</v>
      </c>
      <c r="H140">
        <v>0.52</v>
      </c>
    </row>
    <row r="141" spans="1:8" x14ac:dyDescent="0.25">
      <c r="A141">
        <v>117</v>
      </c>
      <c r="B141">
        <v>221</v>
      </c>
      <c r="C141">
        <v>1.43</v>
      </c>
      <c r="D141">
        <v>85.66</v>
      </c>
      <c r="E141">
        <v>22.63</v>
      </c>
      <c r="F141">
        <v>3.13</v>
      </c>
      <c r="G141">
        <v>0.83</v>
      </c>
      <c r="H141">
        <v>0.52</v>
      </c>
    </row>
    <row r="142" spans="1:8" x14ac:dyDescent="0.25">
      <c r="A142">
        <v>117.69</v>
      </c>
      <c r="B142">
        <v>221</v>
      </c>
      <c r="C142">
        <v>1.43</v>
      </c>
      <c r="D142">
        <v>85.66</v>
      </c>
      <c r="E142">
        <v>22.63</v>
      </c>
      <c r="F142">
        <v>3.15</v>
      </c>
      <c r="G142">
        <v>0.83</v>
      </c>
      <c r="H142">
        <v>0.52</v>
      </c>
    </row>
    <row r="143" spans="1:8" x14ac:dyDescent="0.25">
      <c r="A143">
        <v>118.66</v>
      </c>
      <c r="B143">
        <v>229</v>
      </c>
      <c r="C143">
        <v>1.48</v>
      </c>
      <c r="D143">
        <v>88.76</v>
      </c>
      <c r="E143">
        <v>23.45</v>
      </c>
      <c r="F143">
        <v>3.18</v>
      </c>
      <c r="G143">
        <v>0.84</v>
      </c>
      <c r="H143">
        <v>0.54</v>
      </c>
    </row>
    <row r="144" spans="1:8" x14ac:dyDescent="0.25">
      <c r="A144">
        <v>119</v>
      </c>
      <c r="B144">
        <v>229</v>
      </c>
      <c r="C144">
        <v>1.48</v>
      </c>
      <c r="D144">
        <v>88.76</v>
      </c>
      <c r="E144">
        <v>23.45</v>
      </c>
      <c r="F144">
        <v>3.18</v>
      </c>
      <c r="G144">
        <v>0.84</v>
      </c>
      <c r="H144">
        <v>0.54</v>
      </c>
    </row>
    <row r="145" spans="1:8" x14ac:dyDescent="0.25">
      <c r="A145">
        <v>119.64</v>
      </c>
      <c r="B145">
        <v>231</v>
      </c>
      <c r="C145">
        <v>1.49</v>
      </c>
      <c r="D145">
        <v>89.54</v>
      </c>
      <c r="E145">
        <v>23.65</v>
      </c>
      <c r="F145">
        <v>3.2</v>
      </c>
      <c r="G145">
        <v>0.85</v>
      </c>
      <c r="H145">
        <v>0.55000000000000004</v>
      </c>
    </row>
    <row r="146" spans="1:8" x14ac:dyDescent="0.25">
      <c r="A146">
        <v>120.66</v>
      </c>
      <c r="B146">
        <v>231</v>
      </c>
      <c r="C146">
        <v>1.49</v>
      </c>
      <c r="D146">
        <v>89.54</v>
      </c>
      <c r="E146">
        <v>23.65</v>
      </c>
      <c r="F146">
        <v>3.23</v>
      </c>
      <c r="G146">
        <v>0.85</v>
      </c>
      <c r="H146">
        <v>0.55000000000000004</v>
      </c>
    </row>
    <row r="147" spans="1:8" x14ac:dyDescent="0.25">
      <c r="A147">
        <v>121.01</v>
      </c>
      <c r="B147">
        <v>231</v>
      </c>
      <c r="C147">
        <v>1.49</v>
      </c>
      <c r="D147">
        <v>89.54</v>
      </c>
      <c r="E147">
        <v>23.65</v>
      </c>
      <c r="F147">
        <v>3.23</v>
      </c>
      <c r="G147">
        <v>0.85</v>
      </c>
      <c r="H147">
        <v>0.55000000000000004</v>
      </c>
    </row>
    <row r="148" spans="1:8" x14ac:dyDescent="0.25">
      <c r="A148">
        <v>121.65</v>
      </c>
      <c r="B148">
        <v>220</v>
      </c>
      <c r="C148">
        <v>1.42</v>
      </c>
      <c r="D148">
        <v>85.27</v>
      </c>
      <c r="E148">
        <v>22.53</v>
      </c>
      <c r="F148">
        <v>3.25</v>
      </c>
      <c r="G148">
        <v>0.86</v>
      </c>
      <c r="H148">
        <v>0.52</v>
      </c>
    </row>
    <row r="149" spans="1:8" x14ac:dyDescent="0.25">
      <c r="A149">
        <v>122.66</v>
      </c>
      <c r="B149">
        <v>228</v>
      </c>
      <c r="C149">
        <v>1.47</v>
      </c>
      <c r="D149">
        <v>88.38</v>
      </c>
      <c r="E149">
        <v>23.35</v>
      </c>
      <c r="F149">
        <v>3.28</v>
      </c>
      <c r="G149">
        <v>0.87</v>
      </c>
      <c r="H149">
        <v>0.54</v>
      </c>
    </row>
    <row r="150" spans="1:8" x14ac:dyDescent="0.25">
      <c r="A150">
        <v>123</v>
      </c>
      <c r="B150">
        <v>228</v>
      </c>
      <c r="C150">
        <v>1.47</v>
      </c>
      <c r="D150">
        <v>88.38</v>
      </c>
      <c r="E150">
        <v>23.35</v>
      </c>
      <c r="F150">
        <v>3.28</v>
      </c>
      <c r="G150">
        <v>0.87</v>
      </c>
      <c r="H150">
        <v>0.54</v>
      </c>
    </row>
    <row r="151" spans="1:8" x14ac:dyDescent="0.25">
      <c r="A151">
        <v>123.66</v>
      </c>
      <c r="B151">
        <v>223</v>
      </c>
      <c r="C151">
        <v>1.44</v>
      </c>
      <c r="D151">
        <v>86.44</v>
      </c>
      <c r="E151">
        <v>22.83</v>
      </c>
      <c r="F151">
        <v>3.3</v>
      </c>
      <c r="G151">
        <v>0.87</v>
      </c>
      <c r="H151">
        <v>0.53</v>
      </c>
    </row>
    <row r="152" spans="1:8" x14ac:dyDescent="0.25">
      <c r="A152">
        <v>124.68</v>
      </c>
      <c r="B152">
        <v>223</v>
      </c>
      <c r="C152">
        <v>1.44</v>
      </c>
      <c r="D152">
        <v>86.44</v>
      </c>
      <c r="E152">
        <v>22.83</v>
      </c>
      <c r="F152">
        <v>3.32</v>
      </c>
      <c r="G152">
        <v>0.88</v>
      </c>
      <c r="H152">
        <v>0.53</v>
      </c>
    </row>
    <row r="153" spans="1:8" x14ac:dyDescent="0.25">
      <c r="A153">
        <v>125</v>
      </c>
      <c r="B153">
        <v>223</v>
      </c>
      <c r="C153">
        <v>1.44</v>
      </c>
      <c r="D153">
        <v>86.44</v>
      </c>
      <c r="E153">
        <v>22.83</v>
      </c>
      <c r="F153">
        <v>3.32</v>
      </c>
      <c r="G153">
        <v>0.88</v>
      </c>
      <c r="H153">
        <v>0.53</v>
      </c>
    </row>
    <row r="154" spans="1:8" x14ac:dyDescent="0.25">
      <c r="A154">
        <v>125.7</v>
      </c>
      <c r="B154">
        <v>220</v>
      </c>
      <c r="C154">
        <v>1.42</v>
      </c>
      <c r="D154">
        <v>85.27</v>
      </c>
      <c r="E154">
        <v>22.53</v>
      </c>
      <c r="F154">
        <v>3.35</v>
      </c>
      <c r="G154">
        <v>0.88</v>
      </c>
      <c r="H154">
        <v>0.52</v>
      </c>
    </row>
    <row r="155" spans="1:8" x14ac:dyDescent="0.25">
      <c r="A155">
        <v>126.73</v>
      </c>
      <c r="B155">
        <v>218</v>
      </c>
      <c r="C155">
        <v>1.41</v>
      </c>
      <c r="D155">
        <v>84.5</v>
      </c>
      <c r="E155">
        <v>22.32</v>
      </c>
      <c r="F155">
        <v>3.37</v>
      </c>
      <c r="G155">
        <v>0.89</v>
      </c>
      <c r="H155">
        <v>0.52</v>
      </c>
    </row>
    <row r="156" spans="1:8" x14ac:dyDescent="0.25">
      <c r="A156">
        <v>126.99</v>
      </c>
      <c r="B156">
        <v>218</v>
      </c>
      <c r="C156">
        <v>1.41</v>
      </c>
      <c r="D156">
        <v>84.5</v>
      </c>
      <c r="E156">
        <v>22.32</v>
      </c>
      <c r="F156">
        <v>3.37</v>
      </c>
      <c r="G156">
        <v>0.89</v>
      </c>
      <c r="H156">
        <v>0.52</v>
      </c>
    </row>
    <row r="157" spans="1:8" x14ac:dyDescent="0.25">
      <c r="A157">
        <v>127.73</v>
      </c>
      <c r="B157">
        <v>234</v>
      </c>
      <c r="C157">
        <v>1.51</v>
      </c>
      <c r="D157">
        <v>90.7</v>
      </c>
      <c r="E157">
        <v>23.96</v>
      </c>
      <c r="F157">
        <v>3.4</v>
      </c>
      <c r="G157">
        <v>0.9</v>
      </c>
      <c r="H157">
        <v>0.56000000000000005</v>
      </c>
    </row>
    <row r="158" spans="1:8" x14ac:dyDescent="0.25">
      <c r="A158">
        <v>128.78</v>
      </c>
      <c r="B158">
        <v>219</v>
      </c>
      <c r="C158">
        <v>1.41</v>
      </c>
      <c r="D158">
        <v>84.89</v>
      </c>
      <c r="E158">
        <v>22.42</v>
      </c>
      <c r="F158">
        <v>3.42</v>
      </c>
      <c r="G158">
        <v>0.9</v>
      </c>
      <c r="H158">
        <v>0.52</v>
      </c>
    </row>
    <row r="159" spans="1:8" x14ac:dyDescent="0.25">
      <c r="A159">
        <v>129.01</v>
      </c>
      <c r="B159">
        <v>219</v>
      </c>
      <c r="C159">
        <v>1.41</v>
      </c>
      <c r="D159">
        <v>84.89</v>
      </c>
      <c r="E159">
        <v>22.42</v>
      </c>
      <c r="F159">
        <v>3.42</v>
      </c>
      <c r="G159">
        <v>0.9</v>
      </c>
      <c r="H159">
        <v>0.52</v>
      </c>
    </row>
    <row r="160" spans="1:8" x14ac:dyDescent="0.25">
      <c r="A160">
        <v>129.69</v>
      </c>
      <c r="B160">
        <v>219</v>
      </c>
      <c r="C160">
        <v>1.41</v>
      </c>
      <c r="D160">
        <v>84.89</v>
      </c>
      <c r="E160">
        <v>22.42</v>
      </c>
      <c r="F160">
        <v>3.44</v>
      </c>
      <c r="G160">
        <v>0.91</v>
      </c>
      <c r="H160">
        <v>0.52</v>
      </c>
    </row>
    <row r="161" spans="1:8" x14ac:dyDescent="0.25">
      <c r="A161">
        <v>130.72999999999999</v>
      </c>
      <c r="B161">
        <v>220</v>
      </c>
      <c r="C161">
        <v>1.42</v>
      </c>
      <c r="D161">
        <v>85.27</v>
      </c>
      <c r="E161">
        <v>22.53</v>
      </c>
      <c r="F161">
        <v>3.47</v>
      </c>
      <c r="G161">
        <v>0.92</v>
      </c>
      <c r="H161">
        <v>0.52</v>
      </c>
    </row>
    <row r="162" spans="1:8" x14ac:dyDescent="0.25">
      <c r="A162">
        <v>131</v>
      </c>
      <c r="B162">
        <v>220</v>
      </c>
      <c r="C162">
        <v>1.42</v>
      </c>
      <c r="D162">
        <v>85.27</v>
      </c>
      <c r="E162">
        <v>22.53</v>
      </c>
      <c r="F162">
        <v>3.47</v>
      </c>
      <c r="G162">
        <v>0.92</v>
      </c>
      <c r="H162">
        <v>0.52</v>
      </c>
    </row>
    <row r="163" spans="1:8" x14ac:dyDescent="0.25">
      <c r="A163">
        <v>131.71</v>
      </c>
      <c r="B163">
        <v>219</v>
      </c>
      <c r="C163">
        <v>1.41</v>
      </c>
      <c r="D163">
        <v>84.89</v>
      </c>
      <c r="E163">
        <v>22.42</v>
      </c>
      <c r="F163">
        <v>3.49</v>
      </c>
      <c r="G163">
        <v>0.92</v>
      </c>
      <c r="H163">
        <v>0.52</v>
      </c>
    </row>
    <row r="164" spans="1:8" x14ac:dyDescent="0.25">
      <c r="A164">
        <v>132.71</v>
      </c>
      <c r="B164">
        <v>227</v>
      </c>
      <c r="C164">
        <v>1.47</v>
      </c>
      <c r="D164">
        <v>87.99</v>
      </c>
      <c r="E164">
        <v>23.24</v>
      </c>
      <c r="F164">
        <v>3.51</v>
      </c>
      <c r="G164">
        <v>0.93</v>
      </c>
      <c r="H164">
        <v>0.54</v>
      </c>
    </row>
    <row r="165" spans="1:8" x14ac:dyDescent="0.25">
      <c r="A165">
        <v>133.05000000000001</v>
      </c>
      <c r="B165">
        <v>227</v>
      </c>
      <c r="C165">
        <v>1.47</v>
      </c>
      <c r="D165">
        <v>87.99</v>
      </c>
      <c r="E165">
        <v>23.24</v>
      </c>
      <c r="F165">
        <v>3.51</v>
      </c>
      <c r="G165">
        <v>0.93</v>
      </c>
      <c r="H165">
        <v>0.54</v>
      </c>
    </row>
    <row r="166" spans="1:8" x14ac:dyDescent="0.25">
      <c r="A166">
        <v>133.74</v>
      </c>
      <c r="B166">
        <v>224</v>
      </c>
      <c r="C166">
        <v>1.45</v>
      </c>
      <c r="D166">
        <v>86.82</v>
      </c>
      <c r="E166">
        <v>22.94</v>
      </c>
      <c r="F166">
        <v>3.54</v>
      </c>
      <c r="G166">
        <v>0.93</v>
      </c>
      <c r="H166">
        <v>0.53</v>
      </c>
    </row>
    <row r="167" spans="1:8" x14ac:dyDescent="0.25">
      <c r="A167">
        <v>134.72</v>
      </c>
      <c r="B167">
        <v>219</v>
      </c>
      <c r="C167">
        <v>1.41</v>
      </c>
      <c r="D167">
        <v>84.89</v>
      </c>
      <c r="E167">
        <v>22.42</v>
      </c>
      <c r="F167">
        <v>3.56</v>
      </c>
      <c r="G167">
        <v>0.94</v>
      </c>
      <c r="H167">
        <v>0.52</v>
      </c>
    </row>
    <row r="168" spans="1:8" x14ac:dyDescent="0.25">
      <c r="A168">
        <v>135</v>
      </c>
      <c r="B168">
        <v>219</v>
      </c>
      <c r="C168">
        <v>1.41</v>
      </c>
      <c r="D168">
        <v>84.89</v>
      </c>
      <c r="E168">
        <v>22.42</v>
      </c>
      <c r="F168">
        <v>3.56</v>
      </c>
      <c r="G168">
        <v>0.94</v>
      </c>
      <c r="H168">
        <v>0.52</v>
      </c>
    </row>
    <row r="169" spans="1:8" x14ac:dyDescent="0.25">
      <c r="A169">
        <v>135.74</v>
      </c>
      <c r="B169">
        <v>227</v>
      </c>
      <c r="C169">
        <v>1.47</v>
      </c>
      <c r="D169">
        <v>87.99</v>
      </c>
      <c r="E169">
        <v>23.24</v>
      </c>
      <c r="F169">
        <v>3.59</v>
      </c>
      <c r="G169">
        <v>0.95</v>
      </c>
      <c r="H169">
        <v>0.54</v>
      </c>
    </row>
    <row r="170" spans="1:8" x14ac:dyDescent="0.25">
      <c r="A170">
        <v>136.72</v>
      </c>
      <c r="B170">
        <v>218</v>
      </c>
      <c r="C170">
        <v>1.41</v>
      </c>
      <c r="D170">
        <v>84.5</v>
      </c>
      <c r="E170">
        <v>22.32</v>
      </c>
      <c r="F170">
        <v>3.61</v>
      </c>
      <c r="G170">
        <v>0.95</v>
      </c>
      <c r="H170">
        <v>0.52</v>
      </c>
    </row>
    <row r="171" spans="1:8" x14ac:dyDescent="0.25">
      <c r="A171">
        <v>136.99</v>
      </c>
      <c r="B171">
        <v>218</v>
      </c>
      <c r="C171">
        <v>1.41</v>
      </c>
      <c r="D171">
        <v>84.5</v>
      </c>
      <c r="E171">
        <v>22.32</v>
      </c>
      <c r="F171">
        <v>3.61</v>
      </c>
      <c r="G171">
        <v>0.95</v>
      </c>
      <c r="H171">
        <v>0.52</v>
      </c>
    </row>
    <row r="172" spans="1:8" x14ac:dyDescent="0.25">
      <c r="A172">
        <v>137.74</v>
      </c>
      <c r="B172">
        <v>228</v>
      </c>
      <c r="C172">
        <v>1.47</v>
      </c>
      <c r="D172">
        <v>88.38</v>
      </c>
      <c r="E172">
        <v>23.35</v>
      </c>
      <c r="F172">
        <v>3.63</v>
      </c>
      <c r="G172">
        <v>0.96</v>
      </c>
      <c r="H172">
        <v>0.54</v>
      </c>
    </row>
    <row r="173" spans="1:8" x14ac:dyDescent="0.25">
      <c r="A173">
        <v>138.74</v>
      </c>
      <c r="B173">
        <v>218</v>
      </c>
      <c r="C173">
        <v>1.41</v>
      </c>
      <c r="D173">
        <v>84.5</v>
      </c>
      <c r="E173">
        <v>22.32</v>
      </c>
      <c r="F173">
        <v>3.66</v>
      </c>
      <c r="G173">
        <v>0.97</v>
      </c>
      <c r="H173">
        <v>0.52</v>
      </c>
    </row>
    <row r="174" spans="1:8" x14ac:dyDescent="0.25">
      <c r="A174">
        <v>139.03</v>
      </c>
      <c r="B174">
        <v>218</v>
      </c>
      <c r="C174">
        <v>1.41</v>
      </c>
      <c r="D174">
        <v>84.5</v>
      </c>
      <c r="E174">
        <v>22.32</v>
      </c>
      <c r="F174">
        <v>3.66</v>
      </c>
      <c r="G174">
        <v>0.97</v>
      </c>
      <c r="H174">
        <v>0.52</v>
      </c>
    </row>
    <row r="175" spans="1:8" x14ac:dyDescent="0.25">
      <c r="A175">
        <v>139.86000000000001</v>
      </c>
      <c r="B175">
        <v>223</v>
      </c>
      <c r="C175">
        <v>1.44</v>
      </c>
      <c r="D175">
        <v>86.44</v>
      </c>
      <c r="E175">
        <v>22.83</v>
      </c>
      <c r="F175">
        <v>3.68</v>
      </c>
      <c r="G175">
        <v>0.97</v>
      </c>
      <c r="H175">
        <v>0.53</v>
      </c>
    </row>
    <row r="176" spans="1:8" x14ac:dyDescent="0.25">
      <c r="A176">
        <v>140.76</v>
      </c>
      <c r="B176">
        <v>218</v>
      </c>
      <c r="C176">
        <v>1.41</v>
      </c>
      <c r="D176">
        <v>84.5</v>
      </c>
      <c r="E176">
        <v>22.32</v>
      </c>
      <c r="F176">
        <v>3.71</v>
      </c>
      <c r="G176">
        <v>0.98</v>
      </c>
      <c r="H176">
        <v>0.52</v>
      </c>
    </row>
    <row r="177" spans="1:8" x14ac:dyDescent="0.25">
      <c r="A177">
        <v>141.01</v>
      </c>
      <c r="B177">
        <v>218</v>
      </c>
      <c r="C177">
        <v>1.41</v>
      </c>
      <c r="D177">
        <v>84.5</v>
      </c>
      <c r="E177">
        <v>22.32</v>
      </c>
      <c r="F177">
        <v>3.71</v>
      </c>
      <c r="G177">
        <v>0.98</v>
      </c>
      <c r="H177">
        <v>0.52</v>
      </c>
    </row>
    <row r="178" spans="1:8" x14ac:dyDescent="0.25">
      <c r="A178">
        <v>141.78</v>
      </c>
      <c r="B178">
        <v>222</v>
      </c>
      <c r="C178">
        <v>1.43</v>
      </c>
      <c r="D178">
        <v>86.05</v>
      </c>
      <c r="E178">
        <v>22.73</v>
      </c>
      <c r="F178">
        <v>3.73</v>
      </c>
      <c r="G178">
        <v>0.99</v>
      </c>
      <c r="H178">
        <v>0.53</v>
      </c>
    </row>
    <row r="179" spans="1:8" x14ac:dyDescent="0.25">
      <c r="A179">
        <v>142.80000000000001</v>
      </c>
      <c r="B179">
        <v>228</v>
      </c>
      <c r="C179">
        <v>1.47</v>
      </c>
      <c r="D179">
        <v>88.38</v>
      </c>
      <c r="E179">
        <v>23.35</v>
      </c>
      <c r="F179">
        <v>3.75</v>
      </c>
      <c r="G179">
        <v>0.99</v>
      </c>
      <c r="H179">
        <v>0.54</v>
      </c>
    </row>
    <row r="180" spans="1:8" x14ac:dyDescent="0.25">
      <c r="A180">
        <v>143.01</v>
      </c>
      <c r="B180">
        <v>228</v>
      </c>
      <c r="C180">
        <v>1.47</v>
      </c>
      <c r="D180">
        <v>88.38</v>
      </c>
      <c r="E180">
        <v>23.35</v>
      </c>
      <c r="F180">
        <v>3.75</v>
      </c>
      <c r="G180">
        <v>0.99</v>
      </c>
      <c r="H180">
        <v>0.54</v>
      </c>
    </row>
    <row r="181" spans="1:8" x14ac:dyDescent="0.25">
      <c r="A181">
        <v>143.76</v>
      </c>
      <c r="B181">
        <v>225</v>
      </c>
      <c r="C181">
        <v>1.45</v>
      </c>
      <c r="D181">
        <v>87.21</v>
      </c>
      <c r="E181">
        <v>23.04</v>
      </c>
      <c r="F181">
        <v>3.78</v>
      </c>
      <c r="G181">
        <v>1</v>
      </c>
      <c r="H181">
        <v>0.53</v>
      </c>
    </row>
    <row r="182" spans="1:8" x14ac:dyDescent="0.25">
      <c r="A182">
        <v>144.76</v>
      </c>
      <c r="B182">
        <v>222</v>
      </c>
      <c r="C182">
        <v>1.43</v>
      </c>
      <c r="D182">
        <v>86.05</v>
      </c>
      <c r="E182">
        <v>22.73</v>
      </c>
      <c r="F182">
        <v>3.8</v>
      </c>
      <c r="G182">
        <v>1</v>
      </c>
      <c r="H182">
        <v>0.53</v>
      </c>
    </row>
    <row r="183" spans="1:8" x14ac:dyDescent="0.25">
      <c r="A183">
        <v>145.01</v>
      </c>
      <c r="B183">
        <v>222</v>
      </c>
      <c r="C183">
        <v>1.43</v>
      </c>
      <c r="D183">
        <v>86.05</v>
      </c>
      <c r="E183">
        <v>22.73</v>
      </c>
      <c r="F183">
        <v>3.8</v>
      </c>
      <c r="G183">
        <v>1</v>
      </c>
      <c r="H183">
        <v>0.53</v>
      </c>
    </row>
    <row r="184" spans="1:8" x14ac:dyDescent="0.25">
      <c r="A184">
        <v>145.77000000000001</v>
      </c>
      <c r="B184">
        <v>222</v>
      </c>
      <c r="C184">
        <v>1.43</v>
      </c>
      <c r="D184">
        <v>86.05</v>
      </c>
      <c r="E184">
        <v>22.73</v>
      </c>
      <c r="F184">
        <v>3.83</v>
      </c>
      <c r="G184">
        <v>1.01</v>
      </c>
      <c r="H184">
        <v>0.53</v>
      </c>
    </row>
    <row r="185" spans="1:8" x14ac:dyDescent="0.25">
      <c r="A185">
        <v>146.80000000000001</v>
      </c>
      <c r="B185">
        <v>221</v>
      </c>
      <c r="C185">
        <v>1.43</v>
      </c>
      <c r="D185">
        <v>85.66</v>
      </c>
      <c r="E185">
        <v>22.63</v>
      </c>
      <c r="F185">
        <v>3.85</v>
      </c>
      <c r="G185">
        <v>1.02</v>
      </c>
      <c r="H185">
        <v>0.52</v>
      </c>
    </row>
    <row r="186" spans="1:8" x14ac:dyDescent="0.25">
      <c r="A186">
        <v>147</v>
      </c>
      <c r="B186">
        <v>221</v>
      </c>
      <c r="C186">
        <v>1.43</v>
      </c>
      <c r="D186">
        <v>85.66</v>
      </c>
      <c r="E186">
        <v>22.63</v>
      </c>
      <c r="F186">
        <v>3.85</v>
      </c>
      <c r="G186">
        <v>1.02</v>
      </c>
      <c r="H186">
        <v>0.52</v>
      </c>
    </row>
    <row r="187" spans="1:8" x14ac:dyDescent="0.25">
      <c r="A187">
        <v>147.79</v>
      </c>
      <c r="B187">
        <v>217</v>
      </c>
      <c r="C187">
        <v>1.4</v>
      </c>
      <c r="D187">
        <v>84.11</v>
      </c>
      <c r="E187">
        <v>22.22</v>
      </c>
      <c r="F187">
        <v>3.87</v>
      </c>
      <c r="G187">
        <v>1.02</v>
      </c>
      <c r="H187">
        <v>0.52</v>
      </c>
    </row>
    <row r="188" spans="1:8" x14ac:dyDescent="0.25">
      <c r="A188">
        <v>148.85</v>
      </c>
      <c r="B188">
        <v>218</v>
      </c>
      <c r="C188">
        <v>1.41</v>
      </c>
      <c r="D188">
        <v>84.5</v>
      </c>
      <c r="E188">
        <v>22.32</v>
      </c>
      <c r="F188">
        <v>3.9</v>
      </c>
      <c r="G188">
        <v>1.03</v>
      </c>
      <c r="H188">
        <v>0.52</v>
      </c>
    </row>
    <row r="189" spans="1:8" x14ac:dyDescent="0.25">
      <c r="A189">
        <v>149</v>
      </c>
      <c r="B189">
        <v>218</v>
      </c>
      <c r="C189">
        <v>1.41</v>
      </c>
      <c r="D189">
        <v>84.5</v>
      </c>
      <c r="E189">
        <v>22.32</v>
      </c>
      <c r="F189">
        <v>3.9</v>
      </c>
      <c r="G189">
        <v>1.03</v>
      </c>
      <c r="H189">
        <v>0.52</v>
      </c>
    </row>
    <row r="190" spans="1:8" x14ac:dyDescent="0.25">
      <c r="A190">
        <v>149.79</v>
      </c>
      <c r="B190">
        <v>224</v>
      </c>
      <c r="C190">
        <v>1.45</v>
      </c>
      <c r="D190">
        <v>86.82</v>
      </c>
      <c r="E190">
        <v>22.94</v>
      </c>
      <c r="F190">
        <v>3.92</v>
      </c>
      <c r="G190">
        <v>1.04</v>
      </c>
      <c r="H190">
        <v>0.53</v>
      </c>
    </row>
    <row r="191" spans="1:8" x14ac:dyDescent="0.25">
      <c r="A191">
        <v>150.88</v>
      </c>
      <c r="B191">
        <v>226</v>
      </c>
      <c r="C191">
        <v>1.46</v>
      </c>
      <c r="D191">
        <v>87.6</v>
      </c>
      <c r="E191">
        <v>23.14</v>
      </c>
      <c r="F191">
        <v>3.95</v>
      </c>
      <c r="G191">
        <v>1.04</v>
      </c>
      <c r="H191">
        <v>0.54</v>
      </c>
    </row>
    <row r="192" spans="1:8" x14ac:dyDescent="0.25">
      <c r="A192">
        <v>150.99</v>
      </c>
      <c r="B192">
        <v>226</v>
      </c>
      <c r="C192">
        <v>1.46</v>
      </c>
      <c r="D192">
        <v>87.6</v>
      </c>
      <c r="E192">
        <v>23.14</v>
      </c>
      <c r="F192">
        <v>3.95</v>
      </c>
      <c r="G192">
        <v>1.04</v>
      </c>
      <c r="H192">
        <v>0.54</v>
      </c>
    </row>
    <row r="193" spans="1:8" x14ac:dyDescent="0.25">
      <c r="A193">
        <v>151.81</v>
      </c>
      <c r="B193">
        <v>226</v>
      </c>
      <c r="C193">
        <v>1.46</v>
      </c>
      <c r="D193">
        <v>87.6</v>
      </c>
      <c r="E193">
        <v>23.14</v>
      </c>
      <c r="F193">
        <v>3.97</v>
      </c>
      <c r="G193">
        <v>1.05</v>
      </c>
      <c r="H193">
        <v>0.54</v>
      </c>
    </row>
    <row r="194" spans="1:8" x14ac:dyDescent="0.25">
      <c r="A194">
        <v>152.84</v>
      </c>
      <c r="B194">
        <v>216</v>
      </c>
      <c r="C194">
        <v>1.4</v>
      </c>
      <c r="D194">
        <v>83.72</v>
      </c>
      <c r="E194">
        <v>22.12</v>
      </c>
      <c r="F194">
        <v>3.99</v>
      </c>
      <c r="G194">
        <v>1.05</v>
      </c>
      <c r="H194">
        <v>0.51</v>
      </c>
    </row>
    <row r="195" spans="1:8" x14ac:dyDescent="0.25">
      <c r="A195">
        <v>153.02000000000001</v>
      </c>
      <c r="B195">
        <v>216</v>
      </c>
      <c r="C195">
        <v>1.4</v>
      </c>
      <c r="D195">
        <v>83.72</v>
      </c>
      <c r="E195">
        <v>22.12</v>
      </c>
      <c r="F195">
        <v>3.99</v>
      </c>
      <c r="G195">
        <v>1.05</v>
      </c>
      <c r="H195">
        <v>0.51</v>
      </c>
    </row>
    <row r="196" spans="1:8" x14ac:dyDescent="0.25">
      <c r="A196">
        <v>153.84</v>
      </c>
      <c r="B196">
        <v>223</v>
      </c>
      <c r="C196">
        <v>1.44</v>
      </c>
      <c r="D196">
        <v>86.44</v>
      </c>
      <c r="E196">
        <v>22.83</v>
      </c>
      <c r="F196">
        <v>4.0199999999999996</v>
      </c>
      <c r="G196">
        <v>1.06</v>
      </c>
      <c r="H196">
        <v>0.53</v>
      </c>
    </row>
    <row r="197" spans="1:8" x14ac:dyDescent="0.25">
      <c r="A197">
        <v>154.84</v>
      </c>
      <c r="B197">
        <v>216</v>
      </c>
      <c r="C197">
        <v>1.4</v>
      </c>
      <c r="D197">
        <v>83.72</v>
      </c>
      <c r="E197">
        <v>22.12</v>
      </c>
      <c r="F197">
        <v>4.04</v>
      </c>
      <c r="G197">
        <v>1.07</v>
      </c>
      <c r="H197">
        <v>0.51</v>
      </c>
    </row>
    <row r="198" spans="1:8" x14ac:dyDescent="0.25">
      <c r="A198">
        <v>155.02000000000001</v>
      </c>
      <c r="B198">
        <v>216</v>
      </c>
      <c r="C198">
        <v>1.4</v>
      </c>
      <c r="D198">
        <v>83.72</v>
      </c>
      <c r="E198">
        <v>22.12</v>
      </c>
      <c r="F198">
        <v>4.04</v>
      </c>
      <c r="G198">
        <v>1.07</v>
      </c>
      <c r="H198">
        <v>0.51</v>
      </c>
    </row>
    <row r="199" spans="1:8" x14ac:dyDescent="0.25">
      <c r="A199">
        <v>155.91</v>
      </c>
      <c r="B199">
        <v>218</v>
      </c>
      <c r="C199">
        <v>1.41</v>
      </c>
      <c r="D199">
        <v>84.5</v>
      </c>
      <c r="E199">
        <v>22.32</v>
      </c>
      <c r="F199">
        <v>4.0599999999999996</v>
      </c>
      <c r="G199">
        <v>1.07</v>
      </c>
      <c r="H199">
        <v>0.52</v>
      </c>
    </row>
    <row r="200" spans="1:8" x14ac:dyDescent="0.25">
      <c r="A200">
        <v>156.82</v>
      </c>
      <c r="B200">
        <v>228</v>
      </c>
      <c r="C200">
        <v>1.47</v>
      </c>
      <c r="D200">
        <v>88.38</v>
      </c>
      <c r="E200">
        <v>23.35</v>
      </c>
      <c r="F200">
        <v>4.09</v>
      </c>
      <c r="G200">
        <v>1.08</v>
      </c>
      <c r="H200">
        <v>0.54</v>
      </c>
    </row>
    <row r="201" spans="1:8" x14ac:dyDescent="0.25">
      <c r="A201">
        <v>157</v>
      </c>
      <c r="B201">
        <v>228</v>
      </c>
      <c r="C201">
        <v>1.47</v>
      </c>
      <c r="D201">
        <v>88.38</v>
      </c>
      <c r="E201">
        <v>23.35</v>
      </c>
      <c r="F201">
        <v>4.09</v>
      </c>
      <c r="G201">
        <v>1.08</v>
      </c>
      <c r="H201">
        <v>0.54</v>
      </c>
    </row>
    <row r="202" spans="1:8" x14ac:dyDescent="0.25">
      <c r="A202">
        <v>157.87</v>
      </c>
      <c r="B202">
        <v>218</v>
      </c>
      <c r="C202">
        <v>1.41</v>
      </c>
      <c r="D202">
        <v>84.5</v>
      </c>
      <c r="E202">
        <v>22.32</v>
      </c>
      <c r="F202">
        <v>4.1100000000000003</v>
      </c>
      <c r="G202">
        <v>1.0900000000000001</v>
      </c>
      <c r="H202">
        <v>0.52</v>
      </c>
    </row>
    <row r="203" spans="1:8" x14ac:dyDescent="0.25">
      <c r="A203">
        <v>158.83000000000001</v>
      </c>
      <c r="B203">
        <v>220</v>
      </c>
      <c r="C203">
        <v>1.42</v>
      </c>
      <c r="D203">
        <v>85.27</v>
      </c>
      <c r="E203">
        <v>22.53</v>
      </c>
      <c r="F203">
        <v>4.1399999999999997</v>
      </c>
      <c r="G203">
        <v>1.0900000000000001</v>
      </c>
      <c r="H203">
        <v>0.52</v>
      </c>
    </row>
    <row r="204" spans="1:8" x14ac:dyDescent="0.25">
      <c r="A204">
        <v>159</v>
      </c>
      <c r="B204">
        <v>220</v>
      </c>
      <c r="C204">
        <v>1.42</v>
      </c>
      <c r="D204">
        <v>85.27</v>
      </c>
      <c r="E204">
        <v>22.53</v>
      </c>
      <c r="F204">
        <v>4.1399999999999997</v>
      </c>
      <c r="G204">
        <v>1.0900000000000001</v>
      </c>
      <c r="H204">
        <v>0.52</v>
      </c>
    </row>
    <row r="205" spans="1:8" x14ac:dyDescent="0.25">
      <c r="A205">
        <v>159.84</v>
      </c>
      <c r="B205">
        <v>218</v>
      </c>
      <c r="C205">
        <v>1.41</v>
      </c>
      <c r="D205">
        <v>84.5</v>
      </c>
      <c r="E205">
        <v>22.32</v>
      </c>
      <c r="F205">
        <v>4.16</v>
      </c>
      <c r="G205">
        <v>1.1000000000000001</v>
      </c>
      <c r="H205">
        <v>0.52</v>
      </c>
    </row>
    <row r="206" spans="1:8" x14ac:dyDescent="0.25">
      <c r="A206">
        <v>160.87</v>
      </c>
      <c r="B206">
        <v>216</v>
      </c>
      <c r="C206">
        <v>1.4</v>
      </c>
      <c r="D206">
        <v>83.72</v>
      </c>
      <c r="E206">
        <v>22.12</v>
      </c>
      <c r="F206">
        <v>4.18</v>
      </c>
      <c r="G206">
        <v>1.1000000000000001</v>
      </c>
      <c r="H206">
        <v>0.51</v>
      </c>
    </row>
    <row r="207" spans="1:8" x14ac:dyDescent="0.25">
      <c r="A207">
        <v>160.99</v>
      </c>
      <c r="B207">
        <v>216</v>
      </c>
      <c r="C207">
        <v>1.4</v>
      </c>
      <c r="D207">
        <v>83.72</v>
      </c>
      <c r="E207">
        <v>22.12</v>
      </c>
      <c r="F207">
        <v>4.18</v>
      </c>
      <c r="G207">
        <v>1.1000000000000001</v>
      </c>
      <c r="H207">
        <v>0.51</v>
      </c>
    </row>
    <row r="208" spans="1:8" x14ac:dyDescent="0.25">
      <c r="A208">
        <v>161.84</v>
      </c>
      <c r="B208">
        <v>232</v>
      </c>
      <c r="C208">
        <v>1.5</v>
      </c>
      <c r="D208">
        <v>89.93</v>
      </c>
      <c r="E208">
        <v>23.76</v>
      </c>
      <c r="F208">
        <v>4.21</v>
      </c>
      <c r="G208">
        <v>1.1100000000000001</v>
      </c>
      <c r="H208">
        <v>0.55000000000000004</v>
      </c>
    </row>
    <row r="209" spans="1:8" x14ac:dyDescent="0.25">
      <c r="A209">
        <v>162.85</v>
      </c>
      <c r="B209">
        <v>226</v>
      </c>
      <c r="C209">
        <v>1.46</v>
      </c>
      <c r="D209">
        <v>87.6</v>
      </c>
      <c r="E209">
        <v>23.14</v>
      </c>
      <c r="F209">
        <v>4.2300000000000004</v>
      </c>
      <c r="G209">
        <v>1.1200000000000001</v>
      </c>
      <c r="H209">
        <v>0.54</v>
      </c>
    </row>
    <row r="210" spans="1:8" x14ac:dyDescent="0.25">
      <c r="A210">
        <v>163.03</v>
      </c>
      <c r="B210">
        <v>226</v>
      </c>
      <c r="C210">
        <v>1.46</v>
      </c>
      <c r="D210">
        <v>87.6</v>
      </c>
      <c r="E210">
        <v>23.14</v>
      </c>
      <c r="F210">
        <v>4.2300000000000004</v>
      </c>
      <c r="G210">
        <v>1.1200000000000001</v>
      </c>
      <c r="H210">
        <v>0.54</v>
      </c>
    </row>
    <row r="211" spans="1:8" x14ac:dyDescent="0.25">
      <c r="A211">
        <v>163.85</v>
      </c>
      <c r="B211">
        <v>217</v>
      </c>
      <c r="C211">
        <v>1.4</v>
      </c>
      <c r="D211">
        <v>84.11</v>
      </c>
      <c r="E211">
        <v>22.22</v>
      </c>
      <c r="F211">
        <v>4.25</v>
      </c>
      <c r="G211">
        <v>1.1200000000000001</v>
      </c>
      <c r="H211">
        <v>0.52</v>
      </c>
    </row>
    <row r="212" spans="1:8" x14ac:dyDescent="0.25">
      <c r="A212">
        <v>164.93</v>
      </c>
      <c r="B212">
        <v>222</v>
      </c>
      <c r="C212">
        <v>1.43</v>
      </c>
      <c r="D212">
        <v>86.05</v>
      </c>
      <c r="E212">
        <v>22.73</v>
      </c>
      <c r="F212">
        <v>4.28</v>
      </c>
      <c r="G212">
        <v>1.1299999999999999</v>
      </c>
      <c r="H212">
        <v>0.53</v>
      </c>
    </row>
    <row r="213" spans="1:8" x14ac:dyDescent="0.25">
      <c r="A213">
        <v>164.99</v>
      </c>
      <c r="B213">
        <v>222</v>
      </c>
      <c r="C213">
        <v>1.43</v>
      </c>
      <c r="D213">
        <v>86.05</v>
      </c>
      <c r="E213">
        <v>22.73</v>
      </c>
      <c r="F213">
        <v>4.28</v>
      </c>
      <c r="G213">
        <v>1.1299999999999999</v>
      </c>
      <c r="H213">
        <v>0.53</v>
      </c>
    </row>
    <row r="214" spans="1:8" x14ac:dyDescent="0.25">
      <c r="A214">
        <v>165.87</v>
      </c>
      <c r="B214">
        <v>223</v>
      </c>
      <c r="C214">
        <v>1.44</v>
      </c>
      <c r="D214">
        <v>86.44</v>
      </c>
      <c r="E214">
        <v>22.83</v>
      </c>
      <c r="F214">
        <v>4.3</v>
      </c>
      <c r="G214">
        <v>1.1399999999999999</v>
      </c>
      <c r="H214">
        <v>0.53</v>
      </c>
    </row>
    <row r="215" spans="1:8" x14ac:dyDescent="0.25">
      <c r="A215">
        <v>166.88</v>
      </c>
      <c r="B215">
        <v>229</v>
      </c>
      <c r="C215">
        <v>1.48</v>
      </c>
      <c r="D215">
        <v>88.76</v>
      </c>
      <c r="E215">
        <v>23.45</v>
      </c>
      <c r="F215">
        <v>4.33</v>
      </c>
      <c r="G215">
        <v>1.1399999999999999</v>
      </c>
      <c r="H215">
        <v>0.54</v>
      </c>
    </row>
    <row r="216" spans="1:8" x14ac:dyDescent="0.25">
      <c r="A216">
        <v>167</v>
      </c>
      <c r="B216">
        <v>229</v>
      </c>
      <c r="C216">
        <v>1.48</v>
      </c>
      <c r="D216">
        <v>88.76</v>
      </c>
      <c r="E216">
        <v>23.45</v>
      </c>
      <c r="F216">
        <v>4.33</v>
      </c>
      <c r="G216">
        <v>1.1399999999999999</v>
      </c>
      <c r="H216">
        <v>0.54</v>
      </c>
    </row>
    <row r="217" spans="1:8" x14ac:dyDescent="0.25">
      <c r="A217">
        <v>167.87</v>
      </c>
      <c r="B217">
        <v>227</v>
      </c>
      <c r="C217">
        <v>1.47</v>
      </c>
      <c r="D217">
        <v>87.99</v>
      </c>
      <c r="E217">
        <v>23.24</v>
      </c>
      <c r="F217">
        <v>4.3499999999999996</v>
      </c>
      <c r="G217">
        <v>1.1499999999999999</v>
      </c>
      <c r="H217">
        <v>0.54</v>
      </c>
    </row>
    <row r="218" spans="1:8" x14ac:dyDescent="0.25">
      <c r="A218">
        <v>169.03</v>
      </c>
      <c r="B218">
        <v>221</v>
      </c>
      <c r="C218">
        <v>1.43</v>
      </c>
      <c r="D218">
        <v>85.66</v>
      </c>
      <c r="E218">
        <v>22.63</v>
      </c>
      <c r="F218">
        <v>4.38</v>
      </c>
      <c r="G218">
        <v>1.1599999999999999</v>
      </c>
      <c r="H218">
        <v>0.52</v>
      </c>
    </row>
    <row r="219" spans="1:8" x14ac:dyDescent="0.25">
      <c r="A219">
        <v>169.06</v>
      </c>
      <c r="B219">
        <v>221</v>
      </c>
      <c r="C219">
        <v>1.43</v>
      </c>
      <c r="D219">
        <v>85.66</v>
      </c>
      <c r="E219">
        <v>22.63</v>
      </c>
      <c r="F219">
        <v>4.38</v>
      </c>
      <c r="G219">
        <v>1.1599999999999999</v>
      </c>
      <c r="H219">
        <v>0.52</v>
      </c>
    </row>
    <row r="220" spans="1:8" x14ac:dyDescent="0.25">
      <c r="A220">
        <v>169.89</v>
      </c>
      <c r="B220">
        <v>221</v>
      </c>
      <c r="C220">
        <v>1.43</v>
      </c>
      <c r="D220">
        <v>85.66</v>
      </c>
      <c r="E220">
        <v>22.63</v>
      </c>
      <c r="F220">
        <v>4.4000000000000004</v>
      </c>
      <c r="G220">
        <v>1.1599999999999999</v>
      </c>
      <c r="H220">
        <v>0.52</v>
      </c>
    </row>
    <row r="221" spans="1:8" x14ac:dyDescent="0.25">
      <c r="A221">
        <v>171.18</v>
      </c>
      <c r="B221">
        <v>231</v>
      </c>
      <c r="C221">
        <v>1.49</v>
      </c>
      <c r="D221">
        <v>89.54</v>
      </c>
      <c r="E221">
        <v>23.65</v>
      </c>
      <c r="F221">
        <v>4.42</v>
      </c>
      <c r="G221">
        <v>1.17</v>
      </c>
      <c r="H221">
        <v>0.55000000000000004</v>
      </c>
    </row>
    <row r="222" spans="1:8" x14ac:dyDescent="0.25">
      <c r="A222">
        <v>171.2</v>
      </c>
      <c r="B222">
        <v>231</v>
      </c>
      <c r="C222">
        <v>1.49</v>
      </c>
      <c r="D222">
        <v>89.54</v>
      </c>
      <c r="E222">
        <v>23.65</v>
      </c>
      <c r="F222">
        <v>4.42</v>
      </c>
      <c r="G222">
        <v>1.17</v>
      </c>
      <c r="H222">
        <v>0.55000000000000004</v>
      </c>
    </row>
    <row r="223" spans="1:8" x14ac:dyDescent="0.25">
      <c r="A223">
        <v>172</v>
      </c>
      <c r="B223">
        <v>217</v>
      </c>
      <c r="C223">
        <v>1.4</v>
      </c>
      <c r="D223">
        <v>84.11</v>
      </c>
      <c r="E223">
        <v>22.22</v>
      </c>
      <c r="F223">
        <v>4.45</v>
      </c>
      <c r="G223">
        <v>1.17</v>
      </c>
      <c r="H223">
        <v>0.52</v>
      </c>
    </row>
    <row r="224" spans="1:8" x14ac:dyDescent="0.25">
      <c r="A224">
        <v>173.02</v>
      </c>
      <c r="B224">
        <v>221</v>
      </c>
      <c r="C224">
        <v>1.43</v>
      </c>
      <c r="D224">
        <v>85.66</v>
      </c>
      <c r="E224">
        <v>22.63</v>
      </c>
      <c r="F224">
        <v>4.47</v>
      </c>
      <c r="G224">
        <v>1.18</v>
      </c>
      <c r="H224">
        <v>0.52</v>
      </c>
    </row>
    <row r="225" spans="1:8" x14ac:dyDescent="0.25">
      <c r="A225">
        <v>173.07</v>
      </c>
      <c r="B225">
        <v>221</v>
      </c>
      <c r="C225">
        <v>1.43</v>
      </c>
      <c r="D225">
        <v>85.66</v>
      </c>
      <c r="E225">
        <v>22.63</v>
      </c>
      <c r="F225">
        <v>4.47</v>
      </c>
      <c r="G225">
        <v>1.18</v>
      </c>
      <c r="H225">
        <v>0.52</v>
      </c>
    </row>
    <row r="226" spans="1:8" x14ac:dyDescent="0.25">
      <c r="A226">
        <v>174.15</v>
      </c>
      <c r="B226">
        <v>236</v>
      </c>
      <c r="C226">
        <v>1.52</v>
      </c>
      <c r="D226">
        <v>91.48</v>
      </c>
      <c r="E226">
        <v>24.17</v>
      </c>
      <c r="F226">
        <v>4.5</v>
      </c>
      <c r="G226">
        <v>1.19</v>
      </c>
      <c r="H226">
        <v>0.56000000000000005</v>
      </c>
    </row>
    <row r="227" spans="1:8" x14ac:dyDescent="0.25">
      <c r="A227">
        <v>174.96</v>
      </c>
      <c r="B227">
        <v>230</v>
      </c>
      <c r="C227">
        <v>1.49</v>
      </c>
      <c r="D227">
        <v>89.15</v>
      </c>
      <c r="E227">
        <v>23.55</v>
      </c>
      <c r="F227">
        <v>4.5199999999999996</v>
      </c>
      <c r="G227">
        <v>1.19</v>
      </c>
      <c r="H227">
        <v>0.55000000000000004</v>
      </c>
    </row>
    <row r="228" spans="1:8" x14ac:dyDescent="0.25">
      <c r="A228">
        <v>174.99</v>
      </c>
      <c r="B228">
        <v>230</v>
      </c>
      <c r="C228">
        <v>1.49</v>
      </c>
      <c r="D228">
        <v>89.15</v>
      </c>
      <c r="E228">
        <v>23.55</v>
      </c>
      <c r="F228">
        <v>4.5199999999999996</v>
      </c>
      <c r="G228">
        <v>1.19</v>
      </c>
      <c r="H228">
        <v>0.55000000000000004</v>
      </c>
    </row>
    <row r="229" spans="1:8" x14ac:dyDescent="0.25">
      <c r="A229">
        <v>175.99</v>
      </c>
      <c r="B229">
        <v>224</v>
      </c>
      <c r="C229">
        <v>1.45</v>
      </c>
      <c r="D229">
        <v>86.82</v>
      </c>
      <c r="E229">
        <v>22.94</v>
      </c>
      <c r="F229">
        <v>4.55</v>
      </c>
      <c r="G229">
        <v>1.2</v>
      </c>
      <c r="H229">
        <v>0.53</v>
      </c>
    </row>
    <row r="230" spans="1:8" x14ac:dyDescent="0.25">
      <c r="A230">
        <v>177.11</v>
      </c>
      <c r="B230">
        <v>215</v>
      </c>
      <c r="C230">
        <v>1.39</v>
      </c>
      <c r="D230">
        <v>83.34</v>
      </c>
      <c r="E230">
        <v>22.02</v>
      </c>
      <c r="F230">
        <v>4.57</v>
      </c>
      <c r="G230">
        <v>1.21</v>
      </c>
      <c r="H230">
        <v>0.51</v>
      </c>
    </row>
    <row r="231" spans="1:8" x14ac:dyDescent="0.25">
      <c r="A231">
        <v>177.14</v>
      </c>
      <c r="B231">
        <v>215</v>
      </c>
      <c r="C231">
        <v>1.39</v>
      </c>
      <c r="D231">
        <v>83.34</v>
      </c>
      <c r="E231">
        <v>22.02</v>
      </c>
      <c r="F231">
        <v>4.57</v>
      </c>
      <c r="G231">
        <v>1.21</v>
      </c>
      <c r="H231">
        <v>0.51</v>
      </c>
    </row>
    <row r="232" spans="1:8" x14ac:dyDescent="0.25">
      <c r="A232">
        <v>178.03</v>
      </c>
      <c r="B232">
        <v>226</v>
      </c>
      <c r="C232">
        <v>1.46</v>
      </c>
      <c r="D232">
        <v>87.6</v>
      </c>
      <c r="E232">
        <v>23.14</v>
      </c>
      <c r="F232">
        <v>4.59</v>
      </c>
      <c r="G232">
        <v>1.21</v>
      </c>
      <c r="H232">
        <v>0.54</v>
      </c>
    </row>
    <row r="233" spans="1:8" x14ac:dyDescent="0.25">
      <c r="A233">
        <v>178.96</v>
      </c>
      <c r="B233">
        <v>225</v>
      </c>
      <c r="C233">
        <v>1.45</v>
      </c>
      <c r="D233">
        <v>87.21</v>
      </c>
      <c r="E233">
        <v>23.04</v>
      </c>
      <c r="F233">
        <v>4.62</v>
      </c>
      <c r="G233">
        <v>1.22</v>
      </c>
      <c r="H233">
        <v>0.53</v>
      </c>
    </row>
    <row r="234" spans="1:8" x14ac:dyDescent="0.25">
      <c r="A234">
        <v>178.99</v>
      </c>
      <c r="B234">
        <v>225</v>
      </c>
      <c r="C234">
        <v>1.45</v>
      </c>
      <c r="D234">
        <v>87.21</v>
      </c>
      <c r="E234">
        <v>23.04</v>
      </c>
      <c r="F234">
        <v>4.62</v>
      </c>
      <c r="G234">
        <v>1.22</v>
      </c>
      <c r="H234">
        <v>0.53</v>
      </c>
    </row>
    <row r="235" spans="1:8" x14ac:dyDescent="0.25">
      <c r="A235">
        <v>179.98</v>
      </c>
      <c r="B235">
        <v>222</v>
      </c>
      <c r="C235">
        <v>1.43</v>
      </c>
      <c r="D235">
        <v>86.05</v>
      </c>
      <c r="E235">
        <v>22.73</v>
      </c>
      <c r="F235">
        <v>4.6399999999999997</v>
      </c>
      <c r="G235">
        <v>1.23</v>
      </c>
      <c r="H235">
        <v>0.53</v>
      </c>
    </row>
    <row r="236" spans="1:8" x14ac:dyDescent="0.25">
      <c r="A236">
        <v>181.01</v>
      </c>
      <c r="B236">
        <v>220</v>
      </c>
      <c r="C236">
        <v>1.42</v>
      </c>
      <c r="D236">
        <v>85.27</v>
      </c>
      <c r="E236">
        <v>22.53</v>
      </c>
      <c r="F236">
        <v>4.66</v>
      </c>
      <c r="G236">
        <v>1.23</v>
      </c>
      <c r="H236">
        <v>0.52</v>
      </c>
    </row>
    <row r="237" spans="1:8" x14ac:dyDescent="0.25">
      <c r="A237">
        <v>181.04</v>
      </c>
      <c r="B237">
        <v>220</v>
      </c>
      <c r="C237">
        <v>1.42</v>
      </c>
      <c r="D237">
        <v>85.27</v>
      </c>
      <c r="E237">
        <v>22.53</v>
      </c>
      <c r="F237">
        <v>4.66</v>
      </c>
      <c r="G237">
        <v>1.23</v>
      </c>
      <c r="H237">
        <v>0.52</v>
      </c>
    </row>
    <row r="238" spans="1:8" x14ac:dyDescent="0.25">
      <c r="A238">
        <v>182.13</v>
      </c>
      <c r="B238">
        <v>227</v>
      </c>
      <c r="C238">
        <v>1.47</v>
      </c>
      <c r="D238">
        <v>87.99</v>
      </c>
      <c r="E238">
        <v>23.24</v>
      </c>
      <c r="F238">
        <v>4.6900000000000004</v>
      </c>
      <c r="G238">
        <v>1.24</v>
      </c>
      <c r="H238">
        <v>0.54</v>
      </c>
    </row>
    <row r="239" spans="1:8" x14ac:dyDescent="0.25">
      <c r="A239">
        <v>182.97</v>
      </c>
      <c r="B239">
        <v>218</v>
      </c>
      <c r="C239">
        <v>1.41</v>
      </c>
      <c r="D239">
        <v>84.5</v>
      </c>
      <c r="E239">
        <v>22.32</v>
      </c>
      <c r="F239">
        <v>4.71</v>
      </c>
      <c r="G239">
        <v>1.24</v>
      </c>
      <c r="H239">
        <v>0.52</v>
      </c>
    </row>
    <row r="240" spans="1:8" x14ac:dyDescent="0.25">
      <c r="A240">
        <v>183</v>
      </c>
      <c r="B240">
        <v>218</v>
      </c>
      <c r="C240">
        <v>1.41</v>
      </c>
      <c r="D240">
        <v>84.5</v>
      </c>
      <c r="E240">
        <v>22.32</v>
      </c>
      <c r="F240">
        <v>4.71</v>
      </c>
      <c r="G240">
        <v>1.24</v>
      </c>
      <c r="H240">
        <v>0.52</v>
      </c>
    </row>
    <row r="241" spans="1:8" x14ac:dyDescent="0.25">
      <c r="A241">
        <v>183.99</v>
      </c>
      <c r="B241">
        <v>225</v>
      </c>
      <c r="C241">
        <v>1.45</v>
      </c>
      <c r="D241">
        <v>87.21</v>
      </c>
      <c r="E241">
        <v>23.04</v>
      </c>
      <c r="F241">
        <v>4.74</v>
      </c>
      <c r="G241">
        <v>1.25</v>
      </c>
      <c r="H241">
        <v>0.53</v>
      </c>
    </row>
    <row r="242" spans="1:8" x14ac:dyDescent="0.25">
      <c r="A242">
        <v>185.1</v>
      </c>
      <c r="B242">
        <v>222</v>
      </c>
      <c r="C242">
        <v>1.43</v>
      </c>
      <c r="D242">
        <v>86.05</v>
      </c>
      <c r="E242">
        <v>22.73</v>
      </c>
      <c r="F242">
        <v>4.76</v>
      </c>
      <c r="G242">
        <v>1.26</v>
      </c>
      <c r="H242">
        <v>0.53</v>
      </c>
    </row>
    <row r="243" spans="1:8" x14ac:dyDescent="0.25">
      <c r="A243">
        <v>185.14</v>
      </c>
      <c r="B243">
        <v>222</v>
      </c>
      <c r="C243">
        <v>1.43</v>
      </c>
      <c r="D243">
        <v>86.05</v>
      </c>
      <c r="E243">
        <v>22.73</v>
      </c>
      <c r="F243">
        <v>4.76</v>
      </c>
      <c r="G243">
        <v>1.26</v>
      </c>
      <c r="H243">
        <v>0.53</v>
      </c>
    </row>
    <row r="244" spans="1:8" x14ac:dyDescent="0.25">
      <c r="A244">
        <v>186.03</v>
      </c>
      <c r="B244">
        <v>227</v>
      </c>
      <c r="C244">
        <v>1.47</v>
      </c>
      <c r="D244">
        <v>87.99</v>
      </c>
      <c r="E244">
        <v>23.24</v>
      </c>
      <c r="F244">
        <v>4.79</v>
      </c>
      <c r="G244">
        <v>1.26</v>
      </c>
      <c r="H244">
        <v>0.54</v>
      </c>
    </row>
    <row r="245" spans="1:8" x14ac:dyDescent="0.25">
      <c r="A245">
        <v>187.01</v>
      </c>
      <c r="B245">
        <v>225</v>
      </c>
      <c r="C245">
        <v>1.45</v>
      </c>
      <c r="D245">
        <v>87.21</v>
      </c>
      <c r="E245">
        <v>23.04</v>
      </c>
      <c r="F245">
        <v>4.8099999999999996</v>
      </c>
      <c r="G245">
        <v>1.27</v>
      </c>
      <c r="H245">
        <v>0.53</v>
      </c>
    </row>
    <row r="246" spans="1:8" x14ac:dyDescent="0.25">
      <c r="A246">
        <v>187.05</v>
      </c>
      <c r="B246">
        <v>225</v>
      </c>
      <c r="C246">
        <v>1.45</v>
      </c>
      <c r="D246">
        <v>87.21</v>
      </c>
      <c r="E246">
        <v>23.04</v>
      </c>
      <c r="F246">
        <v>4.8099999999999996</v>
      </c>
      <c r="G246">
        <v>1.27</v>
      </c>
      <c r="H246">
        <v>0.53</v>
      </c>
    </row>
    <row r="247" spans="1:8" x14ac:dyDescent="0.25">
      <c r="A247">
        <v>188.07</v>
      </c>
      <c r="B247">
        <v>230</v>
      </c>
      <c r="C247">
        <v>1.49</v>
      </c>
      <c r="D247">
        <v>89.15</v>
      </c>
      <c r="E247">
        <v>23.55</v>
      </c>
      <c r="F247">
        <v>4.83</v>
      </c>
      <c r="G247">
        <v>1.28</v>
      </c>
      <c r="H247">
        <v>0.55000000000000004</v>
      </c>
    </row>
    <row r="248" spans="1:8" x14ac:dyDescent="0.25">
      <c r="A248">
        <v>189.1</v>
      </c>
      <c r="B248">
        <v>226</v>
      </c>
      <c r="C248">
        <v>1.46</v>
      </c>
      <c r="D248">
        <v>87.6</v>
      </c>
      <c r="E248">
        <v>23.14</v>
      </c>
      <c r="F248">
        <v>4.8600000000000003</v>
      </c>
      <c r="G248">
        <v>1.28</v>
      </c>
      <c r="H248">
        <v>0.54</v>
      </c>
    </row>
    <row r="249" spans="1:8" x14ac:dyDescent="0.25">
      <c r="A249">
        <v>189.13</v>
      </c>
      <c r="B249">
        <v>226</v>
      </c>
      <c r="C249">
        <v>1.46</v>
      </c>
      <c r="D249">
        <v>87.6</v>
      </c>
      <c r="E249">
        <v>23.14</v>
      </c>
      <c r="F249">
        <v>4.8600000000000003</v>
      </c>
      <c r="G249">
        <v>1.28</v>
      </c>
      <c r="H249">
        <v>0.54</v>
      </c>
    </row>
    <row r="250" spans="1:8" x14ac:dyDescent="0.25">
      <c r="A250">
        <v>190.11</v>
      </c>
      <c r="B250">
        <v>227</v>
      </c>
      <c r="C250">
        <v>1.47</v>
      </c>
      <c r="D250">
        <v>87.99</v>
      </c>
      <c r="E250">
        <v>23.24</v>
      </c>
      <c r="F250">
        <v>4.88</v>
      </c>
      <c r="G250">
        <v>1.29</v>
      </c>
      <c r="H250">
        <v>0.54</v>
      </c>
    </row>
    <row r="251" spans="1:8" x14ac:dyDescent="0.25">
      <c r="A251">
        <v>191.02</v>
      </c>
      <c r="B251">
        <v>218</v>
      </c>
      <c r="C251">
        <v>1.41</v>
      </c>
      <c r="D251">
        <v>84.5</v>
      </c>
      <c r="E251">
        <v>22.32</v>
      </c>
      <c r="F251">
        <v>4.91</v>
      </c>
      <c r="G251">
        <v>1.3</v>
      </c>
      <c r="H251">
        <v>0.52</v>
      </c>
    </row>
    <row r="252" spans="1:8" x14ac:dyDescent="0.25">
      <c r="A252">
        <v>191.06</v>
      </c>
      <c r="B252">
        <v>218</v>
      </c>
      <c r="C252">
        <v>1.41</v>
      </c>
      <c r="D252">
        <v>84.5</v>
      </c>
      <c r="E252">
        <v>22.32</v>
      </c>
      <c r="F252">
        <v>4.91</v>
      </c>
      <c r="G252">
        <v>1.3</v>
      </c>
      <c r="H252">
        <v>0.52</v>
      </c>
    </row>
    <row r="253" spans="1:8" x14ac:dyDescent="0.25">
      <c r="A253">
        <v>192.05</v>
      </c>
      <c r="B253">
        <v>223</v>
      </c>
      <c r="C253">
        <v>1.44</v>
      </c>
      <c r="D253">
        <v>86.44</v>
      </c>
      <c r="E253">
        <v>22.83</v>
      </c>
      <c r="F253">
        <v>4.93</v>
      </c>
      <c r="G253">
        <v>1.3</v>
      </c>
      <c r="H253">
        <v>0.53</v>
      </c>
    </row>
    <row r="254" spans="1:8" x14ac:dyDescent="0.25">
      <c r="A254">
        <v>193.04</v>
      </c>
      <c r="B254">
        <v>218</v>
      </c>
      <c r="C254">
        <v>1.41</v>
      </c>
      <c r="D254">
        <v>84.5</v>
      </c>
      <c r="E254">
        <v>22.32</v>
      </c>
      <c r="F254">
        <v>4.95</v>
      </c>
      <c r="G254">
        <v>1.31</v>
      </c>
      <c r="H254">
        <v>0.52</v>
      </c>
    </row>
    <row r="255" spans="1:8" x14ac:dyDescent="0.25">
      <c r="A255">
        <v>193.09</v>
      </c>
      <c r="B255">
        <v>218</v>
      </c>
      <c r="C255">
        <v>1.41</v>
      </c>
      <c r="D255">
        <v>84.5</v>
      </c>
      <c r="E255">
        <v>22.32</v>
      </c>
      <c r="F255">
        <v>4.95</v>
      </c>
      <c r="G255">
        <v>1.31</v>
      </c>
      <c r="H255">
        <v>0.52</v>
      </c>
    </row>
    <row r="256" spans="1:8" x14ac:dyDescent="0.25">
      <c r="A256">
        <v>194.22</v>
      </c>
      <c r="B256">
        <v>218</v>
      </c>
      <c r="C256">
        <v>1.41</v>
      </c>
      <c r="D256">
        <v>84.5</v>
      </c>
      <c r="E256">
        <v>22.32</v>
      </c>
      <c r="F256">
        <v>4.9800000000000004</v>
      </c>
      <c r="G256">
        <v>1.31</v>
      </c>
      <c r="H256">
        <v>0.52</v>
      </c>
    </row>
    <row r="257" spans="1:8" x14ac:dyDescent="0.25">
      <c r="A257">
        <v>195.05</v>
      </c>
      <c r="B257">
        <v>220</v>
      </c>
      <c r="C257">
        <v>1.42</v>
      </c>
      <c r="D257">
        <v>85.27</v>
      </c>
      <c r="E257">
        <v>22.53</v>
      </c>
      <c r="F257">
        <v>5</v>
      </c>
      <c r="G257">
        <v>1.32</v>
      </c>
      <c r="H257">
        <v>0.52</v>
      </c>
    </row>
    <row r="258" spans="1:8" x14ac:dyDescent="0.25">
      <c r="A258">
        <v>195.11</v>
      </c>
      <c r="B258">
        <v>220</v>
      </c>
      <c r="C258">
        <v>1.42</v>
      </c>
      <c r="D258">
        <v>85.27</v>
      </c>
      <c r="E258">
        <v>22.53</v>
      </c>
      <c r="F258">
        <v>5</v>
      </c>
      <c r="G258">
        <v>1.32</v>
      </c>
      <c r="H258">
        <v>0.52</v>
      </c>
    </row>
    <row r="259" spans="1:8" x14ac:dyDescent="0.25">
      <c r="A259">
        <v>196.06</v>
      </c>
      <c r="B259">
        <v>226</v>
      </c>
      <c r="C259">
        <v>1.46</v>
      </c>
      <c r="D259">
        <v>87.6</v>
      </c>
      <c r="E259">
        <v>23.14</v>
      </c>
      <c r="F259">
        <v>5.03</v>
      </c>
      <c r="G259">
        <v>1.33</v>
      </c>
      <c r="H259">
        <v>0.54</v>
      </c>
    </row>
    <row r="260" spans="1:8" x14ac:dyDescent="0.25">
      <c r="A260">
        <v>197.08</v>
      </c>
      <c r="B260">
        <v>219</v>
      </c>
      <c r="C260">
        <v>1.41</v>
      </c>
      <c r="D260">
        <v>84.89</v>
      </c>
      <c r="E260">
        <v>22.42</v>
      </c>
      <c r="F260">
        <v>5.05</v>
      </c>
      <c r="G260">
        <v>1.33</v>
      </c>
      <c r="H260">
        <v>0.52</v>
      </c>
    </row>
    <row r="261" spans="1:8" x14ac:dyDescent="0.25">
      <c r="A261">
        <v>197.12</v>
      </c>
      <c r="B261">
        <v>219</v>
      </c>
      <c r="C261">
        <v>1.41</v>
      </c>
      <c r="D261">
        <v>84.89</v>
      </c>
      <c r="E261">
        <v>22.42</v>
      </c>
      <c r="F261">
        <v>5.05</v>
      </c>
      <c r="G261">
        <v>1.33</v>
      </c>
      <c r="H261">
        <v>0.52</v>
      </c>
    </row>
    <row r="262" spans="1:8" x14ac:dyDescent="0.25">
      <c r="A262">
        <v>198.08</v>
      </c>
      <c r="B262">
        <v>219</v>
      </c>
      <c r="C262">
        <v>1.41</v>
      </c>
      <c r="D262">
        <v>84.89</v>
      </c>
      <c r="E262">
        <v>22.42</v>
      </c>
      <c r="F262">
        <v>5.07</v>
      </c>
      <c r="G262">
        <v>1.34</v>
      </c>
      <c r="H262">
        <v>0.52</v>
      </c>
    </row>
    <row r="263" spans="1:8" x14ac:dyDescent="0.25">
      <c r="A263">
        <v>199.05</v>
      </c>
      <c r="B263">
        <v>217</v>
      </c>
      <c r="C263">
        <v>1.4</v>
      </c>
      <c r="D263">
        <v>84.11</v>
      </c>
      <c r="E263">
        <v>22.22</v>
      </c>
      <c r="F263">
        <v>5.0999999999999996</v>
      </c>
      <c r="G263">
        <v>1.35</v>
      </c>
      <c r="H263">
        <v>0.52</v>
      </c>
    </row>
    <row r="264" spans="1:8" x14ac:dyDescent="0.25">
      <c r="A264">
        <v>199.09</v>
      </c>
      <c r="B264">
        <v>217</v>
      </c>
      <c r="C264">
        <v>1.4</v>
      </c>
      <c r="D264">
        <v>84.11</v>
      </c>
      <c r="E264">
        <v>22.22</v>
      </c>
      <c r="F264">
        <v>5.0999999999999996</v>
      </c>
      <c r="G264">
        <v>1.35</v>
      </c>
      <c r="H264">
        <v>0.52</v>
      </c>
    </row>
    <row r="265" spans="1:8" x14ac:dyDescent="0.25">
      <c r="A265">
        <v>200.16</v>
      </c>
      <c r="B265">
        <v>219</v>
      </c>
      <c r="C265">
        <v>1.41</v>
      </c>
      <c r="D265">
        <v>84.89</v>
      </c>
      <c r="E265">
        <v>22.42</v>
      </c>
      <c r="F265">
        <v>5.12</v>
      </c>
      <c r="G265">
        <v>1.35</v>
      </c>
      <c r="H265">
        <v>0.52</v>
      </c>
    </row>
    <row r="266" spans="1:8" x14ac:dyDescent="0.25">
      <c r="A266">
        <v>201.39</v>
      </c>
      <c r="B266">
        <v>224</v>
      </c>
      <c r="C266">
        <v>1.45</v>
      </c>
      <c r="D266">
        <v>86.82</v>
      </c>
      <c r="E266">
        <v>22.94</v>
      </c>
      <c r="F266">
        <v>5.14</v>
      </c>
      <c r="G266">
        <v>1.36</v>
      </c>
      <c r="H266">
        <v>0.53</v>
      </c>
    </row>
    <row r="267" spans="1:8" x14ac:dyDescent="0.25">
      <c r="A267">
        <v>201.42</v>
      </c>
      <c r="B267">
        <v>224</v>
      </c>
      <c r="C267">
        <v>1.45</v>
      </c>
      <c r="D267">
        <v>86.82</v>
      </c>
      <c r="E267">
        <v>22.94</v>
      </c>
      <c r="F267">
        <v>5.14</v>
      </c>
      <c r="G267">
        <v>1.36</v>
      </c>
      <c r="H267">
        <v>0.53</v>
      </c>
    </row>
    <row r="268" spans="1:8" x14ac:dyDescent="0.25">
      <c r="A268">
        <v>202.13</v>
      </c>
      <c r="B268">
        <v>231</v>
      </c>
      <c r="C268">
        <v>1.49</v>
      </c>
      <c r="D268">
        <v>89.54</v>
      </c>
      <c r="E268">
        <v>23.65</v>
      </c>
      <c r="F268">
        <v>5.17</v>
      </c>
      <c r="G268">
        <v>1.37</v>
      </c>
      <c r="H268">
        <v>0.55000000000000004</v>
      </c>
    </row>
    <row r="269" spans="1:8" x14ac:dyDescent="0.25">
      <c r="A269">
        <v>203.22</v>
      </c>
      <c r="B269">
        <v>226</v>
      </c>
      <c r="C269">
        <v>1.46</v>
      </c>
      <c r="D269">
        <v>87.6</v>
      </c>
      <c r="E269">
        <v>23.14</v>
      </c>
      <c r="F269">
        <v>5.19</v>
      </c>
      <c r="G269">
        <v>1.37</v>
      </c>
      <c r="H269">
        <v>0.54</v>
      </c>
    </row>
    <row r="270" spans="1:8" x14ac:dyDescent="0.25">
      <c r="A270">
        <v>203.25</v>
      </c>
      <c r="B270">
        <v>226</v>
      </c>
      <c r="C270">
        <v>1.46</v>
      </c>
      <c r="D270">
        <v>87.6</v>
      </c>
      <c r="E270">
        <v>23.14</v>
      </c>
      <c r="F270">
        <v>5.19</v>
      </c>
      <c r="G270">
        <v>1.37</v>
      </c>
      <c r="H270">
        <v>0.54</v>
      </c>
    </row>
    <row r="271" spans="1:8" x14ac:dyDescent="0.25">
      <c r="A271">
        <v>204.25</v>
      </c>
      <c r="B271">
        <v>221</v>
      </c>
      <c r="C271">
        <v>1.43</v>
      </c>
      <c r="D271">
        <v>85.66</v>
      </c>
      <c r="E271">
        <v>22.63</v>
      </c>
      <c r="F271">
        <v>5.22</v>
      </c>
      <c r="G271">
        <v>1.38</v>
      </c>
      <c r="H271">
        <v>0.52</v>
      </c>
    </row>
    <row r="272" spans="1:8" x14ac:dyDescent="0.25">
      <c r="A272">
        <v>205.19</v>
      </c>
      <c r="B272">
        <v>225</v>
      </c>
      <c r="C272">
        <v>1.45</v>
      </c>
      <c r="D272">
        <v>87.21</v>
      </c>
      <c r="E272">
        <v>23.04</v>
      </c>
      <c r="F272">
        <v>5.24</v>
      </c>
      <c r="G272">
        <v>1.38</v>
      </c>
      <c r="H272">
        <v>0.53</v>
      </c>
    </row>
    <row r="273" spans="1:8" x14ac:dyDescent="0.25">
      <c r="A273">
        <v>205.22</v>
      </c>
      <c r="B273">
        <v>225</v>
      </c>
      <c r="C273">
        <v>1.45</v>
      </c>
      <c r="D273">
        <v>87.21</v>
      </c>
      <c r="E273">
        <v>23.04</v>
      </c>
      <c r="F273">
        <v>5.24</v>
      </c>
      <c r="G273">
        <v>1.38</v>
      </c>
      <c r="H273">
        <v>0.53</v>
      </c>
    </row>
    <row r="274" spans="1:8" x14ac:dyDescent="0.25">
      <c r="A274">
        <v>206.12</v>
      </c>
      <c r="B274">
        <v>218</v>
      </c>
      <c r="C274">
        <v>1.41</v>
      </c>
      <c r="D274">
        <v>84.5</v>
      </c>
      <c r="E274">
        <v>22.32</v>
      </c>
      <c r="F274">
        <v>5.26</v>
      </c>
      <c r="G274">
        <v>1.39</v>
      </c>
      <c r="H274">
        <v>0.52</v>
      </c>
    </row>
    <row r="275" spans="1:8" x14ac:dyDescent="0.25">
      <c r="A275">
        <v>207.1</v>
      </c>
      <c r="B275">
        <v>218</v>
      </c>
      <c r="C275">
        <v>1.41</v>
      </c>
      <c r="D275">
        <v>84.5</v>
      </c>
      <c r="E275">
        <v>22.32</v>
      </c>
      <c r="F275">
        <v>5.29</v>
      </c>
      <c r="G275">
        <v>1.4</v>
      </c>
      <c r="H275">
        <v>0.52</v>
      </c>
    </row>
    <row r="276" spans="1:8" x14ac:dyDescent="0.25">
      <c r="A276">
        <v>207.16</v>
      </c>
      <c r="B276">
        <v>218</v>
      </c>
      <c r="C276">
        <v>1.41</v>
      </c>
      <c r="D276">
        <v>84.5</v>
      </c>
      <c r="E276">
        <v>22.32</v>
      </c>
      <c r="F276">
        <v>5.29</v>
      </c>
      <c r="G276">
        <v>1.4</v>
      </c>
      <c r="H276">
        <v>0.52</v>
      </c>
    </row>
    <row r="277" spans="1:8" x14ac:dyDescent="0.25">
      <c r="A277">
        <v>208.14</v>
      </c>
      <c r="B277">
        <v>220</v>
      </c>
      <c r="C277">
        <v>1.42</v>
      </c>
      <c r="D277">
        <v>85.27</v>
      </c>
      <c r="E277">
        <v>22.53</v>
      </c>
      <c r="F277">
        <v>5.31</v>
      </c>
      <c r="G277">
        <v>1.4</v>
      </c>
      <c r="H277">
        <v>0.52</v>
      </c>
    </row>
    <row r="278" spans="1:8" x14ac:dyDescent="0.25">
      <c r="A278">
        <v>209.12</v>
      </c>
      <c r="B278">
        <v>222</v>
      </c>
      <c r="C278">
        <v>1.43</v>
      </c>
      <c r="D278">
        <v>86.05</v>
      </c>
      <c r="E278">
        <v>22.73</v>
      </c>
      <c r="F278">
        <v>5.34</v>
      </c>
      <c r="G278">
        <v>1.41</v>
      </c>
      <c r="H278">
        <v>0.53</v>
      </c>
    </row>
    <row r="279" spans="1:8" x14ac:dyDescent="0.25">
      <c r="A279">
        <v>209.15</v>
      </c>
      <c r="B279">
        <v>222</v>
      </c>
      <c r="C279">
        <v>1.43</v>
      </c>
      <c r="D279">
        <v>86.05</v>
      </c>
      <c r="E279">
        <v>22.73</v>
      </c>
      <c r="F279">
        <v>5.34</v>
      </c>
      <c r="G279">
        <v>1.41</v>
      </c>
      <c r="H279">
        <v>0.53</v>
      </c>
    </row>
    <row r="280" spans="1:8" x14ac:dyDescent="0.25">
      <c r="A280">
        <v>210.11</v>
      </c>
      <c r="B280">
        <v>219</v>
      </c>
      <c r="C280">
        <v>1.41</v>
      </c>
      <c r="D280">
        <v>84.89</v>
      </c>
      <c r="E280">
        <v>22.42</v>
      </c>
      <c r="F280">
        <v>5.36</v>
      </c>
      <c r="G280">
        <v>1.42</v>
      </c>
      <c r="H280">
        <v>0.52</v>
      </c>
    </row>
    <row r="281" spans="1:8" x14ac:dyDescent="0.25">
      <c r="A281">
        <v>211.22</v>
      </c>
      <c r="B281">
        <v>214</v>
      </c>
      <c r="C281">
        <v>1.38</v>
      </c>
      <c r="D281">
        <v>82.95</v>
      </c>
      <c r="E281">
        <v>21.91</v>
      </c>
      <c r="F281">
        <v>5.38</v>
      </c>
      <c r="G281">
        <v>1.42</v>
      </c>
      <c r="H281">
        <v>0.51</v>
      </c>
    </row>
    <row r="282" spans="1:8" x14ac:dyDescent="0.25">
      <c r="A282">
        <v>211.24</v>
      </c>
      <c r="B282">
        <v>214</v>
      </c>
      <c r="C282">
        <v>1.38</v>
      </c>
      <c r="D282">
        <v>82.95</v>
      </c>
      <c r="E282">
        <v>21.91</v>
      </c>
      <c r="F282">
        <v>5.38</v>
      </c>
      <c r="G282">
        <v>1.42</v>
      </c>
      <c r="H282">
        <v>0.51</v>
      </c>
    </row>
    <row r="283" spans="1:8" x14ac:dyDescent="0.25">
      <c r="A283">
        <v>212.34</v>
      </c>
      <c r="B283">
        <v>220</v>
      </c>
      <c r="C283">
        <v>1.42</v>
      </c>
      <c r="D283">
        <v>85.27</v>
      </c>
      <c r="E283">
        <v>22.53</v>
      </c>
      <c r="F283">
        <v>5.41</v>
      </c>
      <c r="G283">
        <v>1.43</v>
      </c>
      <c r="H283">
        <v>0.52</v>
      </c>
    </row>
    <row r="284" spans="1:8" x14ac:dyDescent="0.25">
      <c r="A284">
        <v>213.14</v>
      </c>
      <c r="B284">
        <v>217</v>
      </c>
      <c r="C284">
        <v>1.4</v>
      </c>
      <c r="D284">
        <v>84.11</v>
      </c>
      <c r="E284">
        <v>22.22</v>
      </c>
      <c r="F284">
        <v>5.43</v>
      </c>
      <c r="G284">
        <v>1.43</v>
      </c>
      <c r="H284">
        <v>0.52</v>
      </c>
    </row>
    <row r="285" spans="1:8" x14ac:dyDescent="0.25">
      <c r="A285">
        <v>213.16</v>
      </c>
      <c r="B285">
        <v>217</v>
      </c>
      <c r="C285">
        <v>1.4</v>
      </c>
      <c r="D285">
        <v>84.11</v>
      </c>
      <c r="E285">
        <v>22.22</v>
      </c>
      <c r="F285">
        <v>5.43</v>
      </c>
      <c r="G285">
        <v>1.43</v>
      </c>
      <c r="H285">
        <v>0.52</v>
      </c>
    </row>
    <row r="286" spans="1:8" x14ac:dyDescent="0.25">
      <c r="A286">
        <v>214.15</v>
      </c>
      <c r="B286">
        <v>220</v>
      </c>
      <c r="C286">
        <v>1.42</v>
      </c>
      <c r="D286">
        <v>85.27</v>
      </c>
      <c r="E286">
        <v>22.53</v>
      </c>
      <c r="F286">
        <v>5.45</v>
      </c>
      <c r="G286">
        <v>1.44</v>
      </c>
      <c r="H286">
        <v>0.52</v>
      </c>
    </row>
    <row r="287" spans="1:8" x14ac:dyDescent="0.25">
      <c r="A287">
        <v>215.21</v>
      </c>
      <c r="B287">
        <v>224</v>
      </c>
      <c r="C287">
        <v>1.45</v>
      </c>
      <c r="D287">
        <v>86.82</v>
      </c>
      <c r="E287">
        <v>22.94</v>
      </c>
      <c r="F287">
        <v>5.48</v>
      </c>
      <c r="G287">
        <v>1.45</v>
      </c>
      <c r="H287">
        <v>0.53</v>
      </c>
    </row>
    <row r="288" spans="1:8" x14ac:dyDescent="0.25">
      <c r="A288">
        <v>215.26</v>
      </c>
      <c r="B288">
        <v>224</v>
      </c>
      <c r="C288">
        <v>1.45</v>
      </c>
      <c r="D288">
        <v>86.82</v>
      </c>
      <c r="E288">
        <v>22.94</v>
      </c>
      <c r="F288">
        <v>5.48</v>
      </c>
      <c r="G288">
        <v>1.45</v>
      </c>
      <c r="H288">
        <v>0.53</v>
      </c>
    </row>
    <row r="289" spans="1:8" x14ac:dyDescent="0.25">
      <c r="A289">
        <v>216.15</v>
      </c>
      <c r="B289">
        <v>221</v>
      </c>
      <c r="C289">
        <v>1.43</v>
      </c>
      <c r="D289">
        <v>85.66</v>
      </c>
      <c r="E289">
        <v>22.63</v>
      </c>
      <c r="F289">
        <v>5.5</v>
      </c>
      <c r="G289">
        <v>1.45</v>
      </c>
      <c r="H289">
        <v>0.52</v>
      </c>
    </row>
    <row r="290" spans="1:8" x14ac:dyDescent="0.25">
      <c r="A290">
        <v>217.36</v>
      </c>
      <c r="B290">
        <v>222</v>
      </c>
      <c r="C290">
        <v>1.43</v>
      </c>
      <c r="D290">
        <v>86.05</v>
      </c>
      <c r="E290">
        <v>22.73</v>
      </c>
      <c r="F290">
        <v>5.52</v>
      </c>
      <c r="G290">
        <v>1.46</v>
      </c>
      <c r="H290">
        <v>0.53</v>
      </c>
    </row>
    <row r="291" spans="1:8" x14ac:dyDescent="0.25">
      <c r="A291">
        <v>217.39</v>
      </c>
      <c r="B291">
        <v>222</v>
      </c>
      <c r="C291">
        <v>1.43</v>
      </c>
      <c r="D291">
        <v>86.05</v>
      </c>
      <c r="E291">
        <v>22.73</v>
      </c>
      <c r="F291">
        <v>5.52</v>
      </c>
      <c r="G291">
        <v>1.46</v>
      </c>
      <c r="H291">
        <v>0.53</v>
      </c>
    </row>
    <row r="292" spans="1:8" x14ac:dyDescent="0.25">
      <c r="A292">
        <v>217.64</v>
      </c>
      <c r="B292">
        <v>222</v>
      </c>
      <c r="C292">
        <v>1.43</v>
      </c>
      <c r="D292">
        <v>86.05</v>
      </c>
      <c r="E292">
        <v>22.73</v>
      </c>
      <c r="F292">
        <v>5.52</v>
      </c>
      <c r="G292">
        <v>1.46</v>
      </c>
      <c r="H292">
        <v>0.53</v>
      </c>
    </row>
    <row r="293" spans="1:8" x14ac:dyDescent="0.25">
      <c r="A293">
        <v>219.2</v>
      </c>
      <c r="B293">
        <v>220</v>
      </c>
      <c r="C293">
        <v>1.42</v>
      </c>
      <c r="D293">
        <v>85.27</v>
      </c>
      <c r="E293">
        <v>22.53</v>
      </c>
      <c r="F293">
        <v>5.57</v>
      </c>
      <c r="G293">
        <v>1.47</v>
      </c>
      <c r="H293">
        <v>0.52</v>
      </c>
    </row>
    <row r="294" spans="1:8" x14ac:dyDescent="0.25">
      <c r="A294">
        <v>219.23</v>
      </c>
      <c r="B294">
        <v>220</v>
      </c>
      <c r="C294">
        <v>1.42</v>
      </c>
      <c r="D294">
        <v>85.27</v>
      </c>
      <c r="E294">
        <v>22.53</v>
      </c>
      <c r="F294">
        <v>5.57</v>
      </c>
      <c r="G294">
        <v>1.47</v>
      </c>
      <c r="H294">
        <v>0.52</v>
      </c>
    </row>
    <row r="295" spans="1:8" x14ac:dyDescent="0.25">
      <c r="A295">
        <v>219.63</v>
      </c>
      <c r="B295">
        <v>220</v>
      </c>
      <c r="C295">
        <v>1.42</v>
      </c>
      <c r="D295">
        <v>85.27</v>
      </c>
      <c r="E295">
        <v>22.53</v>
      </c>
      <c r="F295">
        <v>5.57</v>
      </c>
      <c r="G295">
        <v>1.47</v>
      </c>
      <c r="H295">
        <v>0.52</v>
      </c>
    </row>
    <row r="296" spans="1:8" x14ac:dyDescent="0.25">
      <c r="A296">
        <v>220.66</v>
      </c>
      <c r="B296">
        <v>215</v>
      </c>
      <c r="C296">
        <v>1.39</v>
      </c>
      <c r="D296">
        <v>83.34</v>
      </c>
      <c r="E296">
        <v>22.02</v>
      </c>
      <c r="F296">
        <v>5.6</v>
      </c>
      <c r="G296">
        <v>1.48</v>
      </c>
      <c r="H296">
        <v>0.51</v>
      </c>
    </row>
    <row r="297" spans="1:8" x14ac:dyDescent="0.25">
      <c r="A297">
        <v>221.2</v>
      </c>
      <c r="B297">
        <v>217</v>
      </c>
      <c r="C297">
        <v>1.4</v>
      </c>
      <c r="D297">
        <v>84.11</v>
      </c>
      <c r="E297">
        <v>22.22</v>
      </c>
      <c r="F297">
        <v>5.62</v>
      </c>
      <c r="G297">
        <v>1.48</v>
      </c>
      <c r="H297">
        <v>0.52</v>
      </c>
    </row>
    <row r="298" spans="1:8" x14ac:dyDescent="0.25">
      <c r="A298">
        <v>221.69</v>
      </c>
      <c r="B298">
        <v>217</v>
      </c>
      <c r="C298">
        <v>1.4</v>
      </c>
      <c r="D298">
        <v>84.11</v>
      </c>
      <c r="E298">
        <v>22.22</v>
      </c>
      <c r="F298">
        <v>5.62</v>
      </c>
      <c r="G298">
        <v>1.48</v>
      </c>
      <c r="H298">
        <v>0.52</v>
      </c>
    </row>
    <row r="299" spans="1:8" x14ac:dyDescent="0.25">
      <c r="A299">
        <v>222.64</v>
      </c>
      <c r="B299">
        <v>227</v>
      </c>
      <c r="C299">
        <v>1.47</v>
      </c>
      <c r="D299">
        <v>87.99</v>
      </c>
      <c r="E299">
        <v>23.24</v>
      </c>
      <c r="F299">
        <v>5.64</v>
      </c>
      <c r="G299">
        <v>1.49</v>
      </c>
      <c r="H299">
        <v>0.54</v>
      </c>
    </row>
    <row r="300" spans="1:8" x14ac:dyDescent="0.25">
      <c r="A300">
        <v>223.2</v>
      </c>
      <c r="B300">
        <v>223</v>
      </c>
      <c r="C300">
        <v>1.44</v>
      </c>
      <c r="D300">
        <v>86.44</v>
      </c>
      <c r="E300">
        <v>22.83</v>
      </c>
      <c r="F300">
        <v>5.67</v>
      </c>
      <c r="G300">
        <v>1.5</v>
      </c>
      <c r="H300">
        <v>0.53</v>
      </c>
    </row>
    <row r="301" spans="1:8" x14ac:dyDescent="0.25">
      <c r="A301">
        <v>223.65</v>
      </c>
      <c r="B301">
        <v>223</v>
      </c>
      <c r="C301">
        <v>1.44</v>
      </c>
      <c r="D301">
        <v>86.44</v>
      </c>
      <c r="E301">
        <v>22.83</v>
      </c>
      <c r="F301">
        <v>5.67</v>
      </c>
      <c r="G301">
        <v>1.5</v>
      </c>
      <c r="H301">
        <v>0.53</v>
      </c>
    </row>
    <row r="302" spans="1:8" x14ac:dyDescent="0.25">
      <c r="A302">
        <v>224.71</v>
      </c>
      <c r="B302">
        <v>217</v>
      </c>
      <c r="C302">
        <v>1.4</v>
      </c>
      <c r="D302">
        <v>84.11</v>
      </c>
      <c r="E302">
        <v>22.22</v>
      </c>
      <c r="F302">
        <v>5.69</v>
      </c>
      <c r="G302">
        <v>1.5</v>
      </c>
      <c r="H302">
        <v>0.52</v>
      </c>
    </row>
    <row r="303" spans="1:8" x14ac:dyDescent="0.25">
      <c r="A303">
        <v>225.21</v>
      </c>
      <c r="B303">
        <v>223</v>
      </c>
      <c r="C303">
        <v>1.44</v>
      </c>
      <c r="D303">
        <v>86.44</v>
      </c>
      <c r="E303">
        <v>22.83</v>
      </c>
      <c r="F303">
        <v>5.71</v>
      </c>
      <c r="G303">
        <v>1.51</v>
      </c>
      <c r="H303">
        <v>0.53</v>
      </c>
    </row>
    <row r="304" spans="1:8" x14ac:dyDescent="0.25">
      <c r="A304">
        <v>225.64</v>
      </c>
      <c r="B304">
        <v>223</v>
      </c>
      <c r="C304">
        <v>1.44</v>
      </c>
      <c r="D304">
        <v>86.44</v>
      </c>
      <c r="E304">
        <v>22.83</v>
      </c>
      <c r="F304">
        <v>5.71</v>
      </c>
      <c r="G304">
        <v>1.51</v>
      </c>
      <c r="H304">
        <v>0.53</v>
      </c>
    </row>
    <row r="305" spans="1:8" x14ac:dyDescent="0.25">
      <c r="A305">
        <v>226.66</v>
      </c>
      <c r="B305">
        <v>221</v>
      </c>
      <c r="C305">
        <v>1.43</v>
      </c>
      <c r="D305">
        <v>85.66</v>
      </c>
      <c r="E305">
        <v>22.63</v>
      </c>
      <c r="F305">
        <v>5.74</v>
      </c>
      <c r="G305">
        <v>1.52</v>
      </c>
      <c r="H305">
        <v>0.52</v>
      </c>
    </row>
    <row r="306" spans="1:8" x14ac:dyDescent="0.25">
      <c r="A306">
        <v>227.23</v>
      </c>
      <c r="B306">
        <v>229</v>
      </c>
      <c r="C306">
        <v>1.48</v>
      </c>
      <c r="D306">
        <v>88.76</v>
      </c>
      <c r="E306">
        <v>23.45</v>
      </c>
      <c r="F306">
        <v>5.76</v>
      </c>
      <c r="G306">
        <v>1.52</v>
      </c>
      <c r="H306">
        <v>0.54</v>
      </c>
    </row>
    <row r="307" spans="1:8" x14ac:dyDescent="0.25">
      <c r="A307">
        <v>227.64</v>
      </c>
      <c r="B307">
        <v>229</v>
      </c>
      <c r="C307">
        <v>1.48</v>
      </c>
      <c r="D307">
        <v>88.76</v>
      </c>
      <c r="E307">
        <v>23.45</v>
      </c>
      <c r="F307">
        <v>5.76</v>
      </c>
      <c r="G307">
        <v>1.52</v>
      </c>
      <c r="H307">
        <v>0.54</v>
      </c>
    </row>
    <row r="308" spans="1:8" x14ac:dyDescent="0.25">
      <c r="A308">
        <v>228.64</v>
      </c>
      <c r="B308">
        <v>224</v>
      </c>
      <c r="C308">
        <v>1.45</v>
      </c>
      <c r="D308">
        <v>86.82</v>
      </c>
      <c r="E308">
        <v>22.94</v>
      </c>
      <c r="F308">
        <v>5.79</v>
      </c>
      <c r="G308">
        <v>1.53</v>
      </c>
      <c r="H308">
        <v>0.53</v>
      </c>
    </row>
    <row r="309" spans="1:8" x14ac:dyDescent="0.25">
      <c r="A309">
        <v>229.22</v>
      </c>
      <c r="B309">
        <v>224</v>
      </c>
      <c r="C309">
        <v>1.45</v>
      </c>
      <c r="D309">
        <v>86.82</v>
      </c>
      <c r="E309">
        <v>22.94</v>
      </c>
      <c r="F309">
        <v>5.81</v>
      </c>
      <c r="G309">
        <v>1.54</v>
      </c>
      <c r="H309">
        <v>0.53</v>
      </c>
    </row>
    <row r="310" spans="1:8" x14ac:dyDescent="0.25">
      <c r="A310">
        <v>229.64</v>
      </c>
      <c r="B310">
        <v>224</v>
      </c>
      <c r="C310">
        <v>1.45</v>
      </c>
      <c r="D310">
        <v>86.82</v>
      </c>
      <c r="E310">
        <v>22.94</v>
      </c>
      <c r="F310">
        <v>5.81</v>
      </c>
      <c r="G310">
        <v>1.54</v>
      </c>
      <c r="H310">
        <v>0.53</v>
      </c>
    </row>
    <row r="311" spans="1:8" x14ac:dyDescent="0.25">
      <c r="A311">
        <v>230.69</v>
      </c>
      <c r="B311">
        <v>218</v>
      </c>
      <c r="C311">
        <v>1.41</v>
      </c>
      <c r="D311">
        <v>84.5</v>
      </c>
      <c r="E311">
        <v>22.32</v>
      </c>
      <c r="F311">
        <v>5.83</v>
      </c>
      <c r="G311">
        <v>1.54</v>
      </c>
      <c r="H311">
        <v>0.52</v>
      </c>
    </row>
    <row r="312" spans="1:8" x14ac:dyDescent="0.25">
      <c r="A312">
        <v>231.25</v>
      </c>
      <c r="B312">
        <v>218</v>
      </c>
      <c r="C312">
        <v>1.41</v>
      </c>
      <c r="D312">
        <v>84.5</v>
      </c>
      <c r="E312">
        <v>22.32</v>
      </c>
      <c r="F312">
        <v>5.86</v>
      </c>
      <c r="G312">
        <v>1.55</v>
      </c>
      <c r="H312">
        <v>0.52</v>
      </c>
    </row>
    <row r="313" spans="1:8" x14ac:dyDescent="0.25">
      <c r="A313">
        <v>231.64</v>
      </c>
      <c r="B313">
        <v>218</v>
      </c>
      <c r="C313">
        <v>1.41</v>
      </c>
      <c r="D313">
        <v>84.5</v>
      </c>
      <c r="E313">
        <v>22.32</v>
      </c>
      <c r="F313">
        <v>5.86</v>
      </c>
      <c r="G313">
        <v>1.55</v>
      </c>
      <c r="H313">
        <v>0.52</v>
      </c>
    </row>
    <row r="314" spans="1:8" x14ac:dyDescent="0.25">
      <c r="A314">
        <v>232.65</v>
      </c>
      <c r="B314">
        <v>214</v>
      </c>
      <c r="C314">
        <v>1.38</v>
      </c>
      <c r="D314">
        <v>82.95</v>
      </c>
      <c r="E314">
        <v>21.91</v>
      </c>
      <c r="F314">
        <v>5.88</v>
      </c>
      <c r="G314">
        <v>1.55</v>
      </c>
      <c r="H314">
        <v>0.51</v>
      </c>
    </row>
    <row r="315" spans="1:8" x14ac:dyDescent="0.25">
      <c r="A315">
        <v>233.26</v>
      </c>
      <c r="B315">
        <v>222</v>
      </c>
      <c r="C315">
        <v>1.43</v>
      </c>
      <c r="D315">
        <v>86.05</v>
      </c>
      <c r="E315">
        <v>22.73</v>
      </c>
      <c r="F315">
        <v>5.9</v>
      </c>
      <c r="G315">
        <v>1.56</v>
      </c>
      <c r="H315">
        <v>0.53</v>
      </c>
    </row>
    <row r="316" spans="1:8" x14ac:dyDescent="0.25">
      <c r="A316">
        <v>233.65</v>
      </c>
      <c r="B316">
        <v>222</v>
      </c>
      <c r="C316">
        <v>1.43</v>
      </c>
      <c r="D316">
        <v>86.05</v>
      </c>
      <c r="E316">
        <v>22.73</v>
      </c>
      <c r="F316">
        <v>5.9</v>
      </c>
      <c r="G316">
        <v>1.56</v>
      </c>
      <c r="H316">
        <v>0.53</v>
      </c>
    </row>
    <row r="317" spans="1:8" x14ac:dyDescent="0.25">
      <c r="A317">
        <v>234.63</v>
      </c>
      <c r="B317">
        <v>229</v>
      </c>
      <c r="C317">
        <v>1.48</v>
      </c>
      <c r="D317">
        <v>88.76</v>
      </c>
      <c r="E317">
        <v>23.45</v>
      </c>
      <c r="F317">
        <v>5.93</v>
      </c>
      <c r="G317">
        <v>1.57</v>
      </c>
      <c r="H317">
        <v>0.54</v>
      </c>
    </row>
    <row r="318" spans="1:8" x14ac:dyDescent="0.25">
      <c r="A318">
        <v>235.25</v>
      </c>
      <c r="B318">
        <v>213</v>
      </c>
      <c r="C318">
        <v>1.38</v>
      </c>
      <c r="D318">
        <v>82.56</v>
      </c>
      <c r="E318">
        <v>21.81</v>
      </c>
      <c r="F318">
        <v>5.95</v>
      </c>
      <c r="G318">
        <v>1.57</v>
      </c>
      <c r="H318">
        <v>0.51</v>
      </c>
    </row>
    <row r="319" spans="1:8" x14ac:dyDescent="0.25">
      <c r="A319">
        <v>235.64</v>
      </c>
      <c r="B319">
        <v>213</v>
      </c>
      <c r="C319">
        <v>1.38</v>
      </c>
      <c r="D319">
        <v>82.56</v>
      </c>
      <c r="E319">
        <v>21.81</v>
      </c>
      <c r="F319">
        <v>5.95</v>
      </c>
      <c r="G319">
        <v>1.57</v>
      </c>
      <c r="H319">
        <v>0.51</v>
      </c>
    </row>
    <row r="320" spans="1:8" x14ac:dyDescent="0.25">
      <c r="A320">
        <v>236.65</v>
      </c>
      <c r="B320">
        <v>214</v>
      </c>
      <c r="C320">
        <v>1.38</v>
      </c>
      <c r="D320">
        <v>82.95</v>
      </c>
      <c r="E320">
        <v>21.91</v>
      </c>
      <c r="F320">
        <v>5.98</v>
      </c>
      <c r="G320">
        <v>1.58</v>
      </c>
      <c r="H320">
        <v>0.51</v>
      </c>
    </row>
    <row r="321" spans="1:8" x14ac:dyDescent="0.25">
      <c r="A321">
        <v>237.26</v>
      </c>
      <c r="B321">
        <v>224</v>
      </c>
      <c r="C321">
        <v>1.45</v>
      </c>
      <c r="D321">
        <v>86.82</v>
      </c>
      <c r="E321">
        <v>22.94</v>
      </c>
      <c r="F321">
        <v>6</v>
      </c>
      <c r="G321">
        <v>1.58</v>
      </c>
      <c r="H321">
        <v>0.53</v>
      </c>
    </row>
    <row r="322" spans="1:8" x14ac:dyDescent="0.25">
      <c r="A322">
        <v>237.68</v>
      </c>
      <c r="B322">
        <v>224</v>
      </c>
      <c r="C322">
        <v>1.45</v>
      </c>
      <c r="D322">
        <v>86.82</v>
      </c>
      <c r="E322">
        <v>22.94</v>
      </c>
      <c r="F322">
        <v>6</v>
      </c>
      <c r="G322">
        <v>1.58</v>
      </c>
      <c r="H322">
        <v>0.53</v>
      </c>
    </row>
    <row r="323" spans="1:8" x14ac:dyDescent="0.25">
      <c r="A323">
        <v>238.67</v>
      </c>
      <c r="B323">
        <v>216</v>
      </c>
      <c r="C323">
        <v>1.4</v>
      </c>
      <c r="D323">
        <v>83.72</v>
      </c>
      <c r="E323">
        <v>22.12</v>
      </c>
      <c r="F323">
        <v>6.02</v>
      </c>
      <c r="G323">
        <v>1.59</v>
      </c>
      <c r="H323">
        <v>0.51</v>
      </c>
    </row>
    <row r="324" spans="1:8" x14ac:dyDescent="0.25">
      <c r="A324">
        <v>239.26</v>
      </c>
      <c r="B324">
        <v>217</v>
      </c>
      <c r="C324">
        <v>1.4</v>
      </c>
      <c r="D324">
        <v>84.11</v>
      </c>
      <c r="E324">
        <v>22.22</v>
      </c>
      <c r="F324">
        <v>6.05</v>
      </c>
      <c r="G324">
        <v>1.6</v>
      </c>
      <c r="H324">
        <v>0.52</v>
      </c>
    </row>
    <row r="325" spans="1:8" x14ac:dyDescent="0.25">
      <c r="A325">
        <v>239.64</v>
      </c>
      <c r="B325">
        <v>217</v>
      </c>
      <c r="C325">
        <v>1.4</v>
      </c>
      <c r="D325">
        <v>84.11</v>
      </c>
      <c r="E325">
        <v>22.22</v>
      </c>
      <c r="F325">
        <v>6.05</v>
      </c>
      <c r="G325">
        <v>1.6</v>
      </c>
      <c r="H325">
        <v>0.52</v>
      </c>
    </row>
    <row r="326" spans="1:8" x14ac:dyDescent="0.25">
      <c r="A326">
        <v>240.71</v>
      </c>
      <c r="B326">
        <v>220</v>
      </c>
      <c r="C326">
        <v>1.42</v>
      </c>
      <c r="D326">
        <v>85.27</v>
      </c>
      <c r="E326">
        <v>22.53</v>
      </c>
      <c r="F326">
        <v>6.07</v>
      </c>
      <c r="G326">
        <v>1.6</v>
      </c>
      <c r="H326">
        <v>0.52</v>
      </c>
    </row>
    <row r="327" spans="1:8" x14ac:dyDescent="0.25">
      <c r="A327">
        <v>241.32</v>
      </c>
      <c r="B327">
        <v>222</v>
      </c>
      <c r="C327">
        <v>1.43</v>
      </c>
      <c r="D327">
        <v>86.05</v>
      </c>
      <c r="E327">
        <v>22.73</v>
      </c>
      <c r="F327">
        <v>6.09</v>
      </c>
      <c r="G327">
        <v>1.61</v>
      </c>
      <c r="H327">
        <v>0.53</v>
      </c>
    </row>
    <row r="328" spans="1:8" x14ac:dyDescent="0.25">
      <c r="A328">
        <v>241.65</v>
      </c>
      <c r="B328">
        <v>222</v>
      </c>
      <c r="C328">
        <v>1.43</v>
      </c>
      <c r="D328">
        <v>86.05</v>
      </c>
      <c r="E328">
        <v>22.73</v>
      </c>
      <c r="F328">
        <v>6.09</v>
      </c>
      <c r="G328">
        <v>1.61</v>
      </c>
      <c r="H328">
        <v>0.53</v>
      </c>
    </row>
    <row r="329" spans="1:8" x14ac:dyDescent="0.25">
      <c r="A329">
        <v>242.64</v>
      </c>
      <c r="B329">
        <v>218</v>
      </c>
      <c r="C329">
        <v>1.41</v>
      </c>
      <c r="D329">
        <v>84.5</v>
      </c>
      <c r="E329">
        <v>22.32</v>
      </c>
      <c r="F329">
        <v>6.12</v>
      </c>
      <c r="G329">
        <v>1.62</v>
      </c>
      <c r="H329">
        <v>0.52</v>
      </c>
    </row>
    <row r="330" spans="1:8" x14ac:dyDescent="0.25">
      <c r="A330">
        <v>243.29</v>
      </c>
      <c r="B330">
        <v>217</v>
      </c>
      <c r="C330">
        <v>1.4</v>
      </c>
      <c r="D330">
        <v>84.11</v>
      </c>
      <c r="E330">
        <v>22.22</v>
      </c>
      <c r="F330">
        <v>6.14</v>
      </c>
      <c r="G330">
        <v>1.62</v>
      </c>
      <c r="H330">
        <v>0.52</v>
      </c>
    </row>
    <row r="331" spans="1:8" x14ac:dyDescent="0.25">
      <c r="A331">
        <v>243.63</v>
      </c>
      <c r="B331">
        <v>217</v>
      </c>
      <c r="C331">
        <v>1.4</v>
      </c>
      <c r="D331">
        <v>84.11</v>
      </c>
      <c r="E331">
        <v>22.22</v>
      </c>
      <c r="F331">
        <v>6.14</v>
      </c>
      <c r="G331">
        <v>1.62</v>
      </c>
      <c r="H331">
        <v>0.52</v>
      </c>
    </row>
    <row r="332" spans="1:8" x14ac:dyDescent="0.25">
      <c r="A332">
        <v>244.65</v>
      </c>
      <c r="B332">
        <v>222</v>
      </c>
      <c r="C332">
        <v>1.43</v>
      </c>
      <c r="D332">
        <v>86.05</v>
      </c>
      <c r="E332">
        <v>22.73</v>
      </c>
      <c r="F332">
        <v>6.16</v>
      </c>
      <c r="G332">
        <v>1.63</v>
      </c>
      <c r="H332">
        <v>0.53</v>
      </c>
    </row>
    <row r="333" spans="1:8" x14ac:dyDescent="0.25">
      <c r="A333">
        <v>245.31</v>
      </c>
      <c r="B333">
        <v>216</v>
      </c>
      <c r="C333">
        <v>1.4</v>
      </c>
      <c r="D333">
        <v>83.72</v>
      </c>
      <c r="E333">
        <v>22.12</v>
      </c>
      <c r="F333">
        <v>6.19</v>
      </c>
      <c r="G333">
        <v>1.63</v>
      </c>
      <c r="H333">
        <v>0.51</v>
      </c>
    </row>
    <row r="334" spans="1:8" x14ac:dyDescent="0.25">
      <c r="A334">
        <v>245.69</v>
      </c>
      <c r="B334">
        <v>216</v>
      </c>
      <c r="C334">
        <v>1.4</v>
      </c>
      <c r="D334">
        <v>83.72</v>
      </c>
      <c r="E334">
        <v>22.12</v>
      </c>
      <c r="F334">
        <v>6.19</v>
      </c>
      <c r="G334">
        <v>1.63</v>
      </c>
      <c r="H334">
        <v>0.51</v>
      </c>
    </row>
    <row r="335" spans="1:8" x14ac:dyDescent="0.25">
      <c r="A335">
        <v>246.66</v>
      </c>
      <c r="B335">
        <v>219</v>
      </c>
      <c r="C335">
        <v>1.41</v>
      </c>
      <c r="D335">
        <v>84.89</v>
      </c>
      <c r="E335">
        <v>22.42</v>
      </c>
      <c r="F335">
        <v>6.21</v>
      </c>
      <c r="G335">
        <v>1.64</v>
      </c>
      <c r="H335">
        <v>0.52</v>
      </c>
    </row>
    <row r="336" spans="1:8" x14ac:dyDescent="0.25">
      <c r="A336">
        <v>247.33</v>
      </c>
      <c r="B336">
        <v>220</v>
      </c>
      <c r="C336">
        <v>1.42</v>
      </c>
      <c r="D336">
        <v>85.27</v>
      </c>
      <c r="E336">
        <v>22.53</v>
      </c>
      <c r="F336">
        <v>6.24</v>
      </c>
      <c r="G336">
        <v>1.65</v>
      </c>
      <c r="H336">
        <v>0.52</v>
      </c>
    </row>
    <row r="337" spans="1:8" x14ac:dyDescent="0.25">
      <c r="A337">
        <v>247.64</v>
      </c>
      <c r="B337">
        <v>220</v>
      </c>
      <c r="C337">
        <v>1.42</v>
      </c>
      <c r="D337">
        <v>85.27</v>
      </c>
      <c r="E337">
        <v>22.53</v>
      </c>
      <c r="F337">
        <v>6.24</v>
      </c>
      <c r="G337">
        <v>1.65</v>
      </c>
      <c r="H337">
        <v>0.52</v>
      </c>
    </row>
    <row r="338" spans="1:8" x14ac:dyDescent="0.25">
      <c r="A338">
        <v>248.65</v>
      </c>
      <c r="B338">
        <v>218</v>
      </c>
      <c r="C338">
        <v>1.41</v>
      </c>
      <c r="D338">
        <v>84.5</v>
      </c>
      <c r="E338">
        <v>22.32</v>
      </c>
      <c r="F338">
        <v>6.26</v>
      </c>
      <c r="G338">
        <v>1.65</v>
      </c>
      <c r="H338">
        <v>0.52</v>
      </c>
    </row>
    <row r="339" spans="1:8" x14ac:dyDescent="0.25">
      <c r="A339">
        <v>249.35</v>
      </c>
      <c r="B339">
        <v>220</v>
      </c>
      <c r="C339">
        <v>1.42</v>
      </c>
      <c r="D339">
        <v>85.27</v>
      </c>
      <c r="E339">
        <v>22.53</v>
      </c>
      <c r="F339">
        <v>6.28</v>
      </c>
      <c r="G339">
        <v>1.66</v>
      </c>
      <c r="H339">
        <v>0.52</v>
      </c>
    </row>
    <row r="340" spans="1:8" x14ac:dyDescent="0.25">
      <c r="A340">
        <v>249.64</v>
      </c>
      <c r="B340">
        <v>220</v>
      </c>
      <c r="C340">
        <v>1.42</v>
      </c>
      <c r="D340">
        <v>85.27</v>
      </c>
      <c r="E340">
        <v>22.53</v>
      </c>
      <c r="F340">
        <v>6.28</v>
      </c>
      <c r="G340">
        <v>1.66</v>
      </c>
      <c r="H340">
        <v>0.52</v>
      </c>
    </row>
    <row r="341" spans="1:8" x14ac:dyDescent="0.25">
      <c r="A341">
        <v>250.64</v>
      </c>
      <c r="B341">
        <v>216</v>
      </c>
      <c r="C341">
        <v>1.4</v>
      </c>
      <c r="D341">
        <v>83.72</v>
      </c>
      <c r="E341">
        <v>22.12</v>
      </c>
      <c r="F341">
        <v>6.31</v>
      </c>
      <c r="G341">
        <v>1.67</v>
      </c>
      <c r="H341">
        <v>0.51</v>
      </c>
    </row>
    <row r="342" spans="1:8" x14ac:dyDescent="0.25">
      <c r="A342">
        <v>251.35</v>
      </c>
      <c r="B342">
        <v>223</v>
      </c>
      <c r="C342">
        <v>1.44</v>
      </c>
      <c r="D342">
        <v>86.44</v>
      </c>
      <c r="E342">
        <v>22.83</v>
      </c>
      <c r="F342">
        <v>6.33</v>
      </c>
      <c r="G342">
        <v>1.67</v>
      </c>
      <c r="H342">
        <v>0.53</v>
      </c>
    </row>
    <row r="343" spans="1:8" x14ac:dyDescent="0.25">
      <c r="A343">
        <v>251.63</v>
      </c>
      <c r="B343">
        <v>223</v>
      </c>
      <c r="C343">
        <v>1.44</v>
      </c>
      <c r="D343">
        <v>86.44</v>
      </c>
      <c r="E343">
        <v>22.83</v>
      </c>
      <c r="F343">
        <v>6.33</v>
      </c>
      <c r="G343">
        <v>1.67</v>
      </c>
      <c r="H343">
        <v>0.53</v>
      </c>
    </row>
    <row r="344" spans="1:8" x14ac:dyDescent="0.25">
      <c r="A344">
        <v>252.66</v>
      </c>
      <c r="B344">
        <v>223</v>
      </c>
      <c r="C344">
        <v>1.44</v>
      </c>
      <c r="D344">
        <v>86.44</v>
      </c>
      <c r="E344">
        <v>22.83</v>
      </c>
      <c r="F344">
        <v>6.35</v>
      </c>
      <c r="G344">
        <v>1.68</v>
      </c>
      <c r="H344">
        <v>0.53</v>
      </c>
    </row>
    <row r="345" spans="1:8" x14ac:dyDescent="0.25">
      <c r="A345">
        <v>253.33</v>
      </c>
      <c r="B345">
        <v>212</v>
      </c>
      <c r="C345">
        <v>1.37</v>
      </c>
      <c r="D345">
        <v>82.17</v>
      </c>
      <c r="E345">
        <v>21.71</v>
      </c>
      <c r="F345">
        <v>6.38</v>
      </c>
      <c r="G345">
        <v>1.68</v>
      </c>
      <c r="H345">
        <v>0.5</v>
      </c>
    </row>
    <row r="346" spans="1:8" x14ac:dyDescent="0.25">
      <c r="A346">
        <v>253.64</v>
      </c>
      <c r="B346">
        <v>212</v>
      </c>
      <c r="C346">
        <v>1.37</v>
      </c>
      <c r="D346">
        <v>82.17</v>
      </c>
      <c r="E346">
        <v>21.71</v>
      </c>
      <c r="F346">
        <v>6.38</v>
      </c>
      <c r="G346">
        <v>1.68</v>
      </c>
      <c r="H346">
        <v>0.5</v>
      </c>
    </row>
    <row r="347" spans="1:8" x14ac:dyDescent="0.25">
      <c r="A347">
        <v>254.68</v>
      </c>
      <c r="B347">
        <v>216</v>
      </c>
      <c r="C347">
        <v>1.4</v>
      </c>
      <c r="D347">
        <v>83.72</v>
      </c>
      <c r="E347">
        <v>22.12</v>
      </c>
      <c r="F347">
        <v>6.4</v>
      </c>
      <c r="G347">
        <v>1.69</v>
      </c>
      <c r="H347">
        <v>0.51</v>
      </c>
    </row>
    <row r="348" spans="1:8" x14ac:dyDescent="0.25">
      <c r="A348">
        <v>255.35</v>
      </c>
      <c r="B348">
        <v>224</v>
      </c>
      <c r="C348">
        <v>1.45</v>
      </c>
      <c r="D348">
        <v>86.82</v>
      </c>
      <c r="E348">
        <v>22.94</v>
      </c>
      <c r="F348">
        <v>6.42</v>
      </c>
      <c r="G348">
        <v>1.7</v>
      </c>
      <c r="H348">
        <v>0.53</v>
      </c>
    </row>
    <row r="349" spans="1:8" x14ac:dyDescent="0.25">
      <c r="A349">
        <v>255.64</v>
      </c>
      <c r="B349">
        <v>224</v>
      </c>
      <c r="C349">
        <v>1.45</v>
      </c>
      <c r="D349">
        <v>86.82</v>
      </c>
      <c r="E349">
        <v>22.94</v>
      </c>
      <c r="F349">
        <v>6.42</v>
      </c>
      <c r="G349">
        <v>1.7</v>
      </c>
      <c r="H349">
        <v>0.53</v>
      </c>
    </row>
    <row r="350" spans="1:8" x14ac:dyDescent="0.25">
      <c r="A350">
        <v>256.64</v>
      </c>
      <c r="B350">
        <v>226</v>
      </c>
      <c r="C350">
        <v>1.46</v>
      </c>
      <c r="D350">
        <v>87.6</v>
      </c>
      <c r="E350">
        <v>23.14</v>
      </c>
      <c r="F350">
        <v>6.45</v>
      </c>
      <c r="G350">
        <v>1.7</v>
      </c>
      <c r="H350">
        <v>0.54</v>
      </c>
    </row>
    <row r="351" spans="1:8" x14ac:dyDescent="0.25">
      <c r="A351">
        <v>257.36</v>
      </c>
      <c r="B351">
        <v>218</v>
      </c>
      <c r="C351">
        <v>1.41</v>
      </c>
      <c r="D351">
        <v>84.5</v>
      </c>
      <c r="E351">
        <v>22.32</v>
      </c>
      <c r="F351">
        <v>6.47</v>
      </c>
      <c r="G351">
        <v>1.71</v>
      </c>
      <c r="H351">
        <v>0.52</v>
      </c>
    </row>
    <row r="352" spans="1:8" x14ac:dyDescent="0.25">
      <c r="A352">
        <v>257.64</v>
      </c>
      <c r="B352">
        <v>218</v>
      </c>
      <c r="C352">
        <v>1.41</v>
      </c>
      <c r="D352">
        <v>84.5</v>
      </c>
      <c r="E352">
        <v>22.32</v>
      </c>
      <c r="F352">
        <v>6.47</v>
      </c>
      <c r="G352">
        <v>1.71</v>
      </c>
      <c r="H352">
        <v>0.52</v>
      </c>
    </row>
    <row r="353" spans="1:8" x14ac:dyDescent="0.25">
      <c r="A353">
        <v>258.64999999999998</v>
      </c>
      <c r="B353">
        <v>215</v>
      </c>
      <c r="C353">
        <v>1.39</v>
      </c>
      <c r="D353">
        <v>83.34</v>
      </c>
      <c r="E353">
        <v>22.02</v>
      </c>
      <c r="F353">
        <v>6.49</v>
      </c>
      <c r="G353">
        <v>1.72</v>
      </c>
      <c r="H353">
        <v>0.51</v>
      </c>
    </row>
    <row r="354" spans="1:8" x14ac:dyDescent="0.25">
      <c r="A354">
        <v>259.37</v>
      </c>
      <c r="B354">
        <v>223</v>
      </c>
      <c r="C354">
        <v>1.44</v>
      </c>
      <c r="D354">
        <v>86.44</v>
      </c>
      <c r="E354">
        <v>22.83</v>
      </c>
      <c r="F354">
        <v>6.52</v>
      </c>
      <c r="G354">
        <v>1.72</v>
      </c>
      <c r="H354">
        <v>0.53</v>
      </c>
    </row>
    <row r="355" spans="1:8" x14ac:dyDescent="0.25">
      <c r="A355">
        <v>259.68</v>
      </c>
      <c r="B355">
        <v>223</v>
      </c>
      <c r="C355">
        <v>1.44</v>
      </c>
      <c r="D355">
        <v>86.44</v>
      </c>
      <c r="E355">
        <v>22.83</v>
      </c>
      <c r="F355">
        <v>6.52</v>
      </c>
      <c r="G355">
        <v>1.72</v>
      </c>
      <c r="H355">
        <v>0.53</v>
      </c>
    </row>
    <row r="356" spans="1:8" x14ac:dyDescent="0.25">
      <c r="A356">
        <v>260.64</v>
      </c>
      <c r="B356">
        <v>215</v>
      </c>
      <c r="C356">
        <v>1.39</v>
      </c>
      <c r="D356">
        <v>83.34</v>
      </c>
      <c r="E356">
        <v>22.02</v>
      </c>
      <c r="F356">
        <v>6.54</v>
      </c>
      <c r="G356">
        <v>1.73</v>
      </c>
      <c r="H356">
        <v>0.51</v>
      </c>
    </row>
    <row r="357" spans="1:8" x14ac:dyDescent="0.25">
      <c r="A357">
        <v>261.38</v>
      </c>
      <c r="B357">
        <v>223</v>
      </c>
      <c r="C357">
        <v>1.44</v>
      </c>
      <c r="D357">
        <v>86.44</v>
      </c>
      <c r="E357">
        <v>22.83</v>
      </c>
      <c r="F357">
        <v>6.57</v>
      </c>
      <c r="G357">
        <v>1.73</v>
      </c>
      <c r="H357">
        <v>0.53</v>
      </c>
    </row>
    <row r="358" spans="1:8" x14ac:dyDescent="0.25">
      <c r="A358">
        <v>261.63</v>
      </c>
      <c r="B358">
        <v>223</v>
      </c>
      <c r="C358">
        <v>1.44</v>
      </c>
      <c r="D358">
        <v>86.44</v>
      </c>
      <c r="E358">
        <v>22.83</v>
      </c>
      <c r="F358">
        <v>6.57</v>
      </c>
      <c r="G358">
        <v>1.73</v>
      </c>
      <c r="H358">
        <v>0.53</v>
      </c>
    </row>
    <row r="359" spans="1:8" x14ac:dyDescent="0.25">
      <c r="A359">
        <v>262.64</v>
      </c>
      <c r="B359">
        <v>217</v>
      </c>
      <c r="C359">
        <v>1.4</v>
      </c>
      <c r="D359">
        <v>84.11</v>
      </c>
      <c r="E359">
        <v>22.22</v>
      </c>
      <c r="F359">
        <v>6.59</v>
      </c>
      <c r="G359">
        <v>1.74</v>
      </c>
      <c r="H359">
        <v>0.52</v>
      </c>
    </row>
    <row r="360" spans="1:8" x14ac:dyDescent="0.25">
      <c r="A360">
        <v>263.38</v>
      </c>
      <c r="B360">
        <v>216</v>
      </c>
      <c r="C360">
        <v>1.4</v>
      </c>
      <c r="D360">
        <v>83.72</v>
      </c>
      <c r="E360">
        <v>22.12</v>
      </c>
      <c r="F360">
        <v>6.61</v>
      </c>
      <c r="G360">
        <v>1.75</v>
      </c>
      <c r="H360">
        <v>0.51</v>
      </c>
    </row>
    <row r="361" spans="1:8" x14ac:dyDescent="0.25">
      <c r="A361">
        <v>263.64</v>
      </c>
      <c r="B361">
        <v>216</v>
      </c>
      <c r="C361">
        <v>1.4</v>
      </c>
      <c r="D361">
        <v>83.72</v>
      </c>
      <c r="E361">
        <v>22.12</v>
      </c>
      <c r="F361">
        <v>6.61</v>
      </c>
      <c r="G361">
        <v>1.75</v>
      </c>
      <c r="H361">
        <v>0.51</v>
      </c>
    </row>
    <row r="362" spans="1:8" x14ac:dyDescent="0.25">
      <c r="A362">
        <v>264.64999999999998</v>
      </c>
      <c r="B362">
        <v>216</v>
      </c>
      <c r="C362">
        <v>1.4</v>
      </c>
      <c r="D362">
        <v>83.72</v>
      </c>
      <c r="E362">
        <v>22.12</v>
      </c>
      <c r="F362">
        <v>6.64</v>
      </c>
      <c r="G362">
        <v>1.75</v>
      </c>
      <c r="H362">
        <v>0.51</v>
      </c>
    </row>
    <row r="363" spans="1:8" x14ac:dyDescent="0.25">
      <c r="A363">
        <v>265.43</v>
      </c>
      <c r="B363">
        <v>217</v>
      </c>
      <c r="C363">
        <v>1.4</v>
      </c>
      <c r="D363">
        <v>84.11</v>
      </c>
      <c r="E363">
        <v>22.22</v>
      </c>
      <c r="F363">
        <v>6.66</v>
      </c>
      <c r="G363">
        <v>1.76</v>
      </c>
      <c r="H363">
        <v>0.52</v>
      </c>
    </row>
    <row r="364" spans="1:8" x14ac:dyDescent="0.25">
      <c r="A364">
        <v>265.67</v>
      </c>
      <c r="B364">
        <v>217</v>
      </c>
      <c r="C364">
        <v>1.4</v>
      </c>
      <c r="D364">
        <v>84.11</v>
      </c>
      <c r="E364">
        <v>22.22</v>
      </c>
      <c r="F364">
        <v>6.66</v>
      </c>
      <c r="G364">
        <v>1.76</v>
      </c>
      <c r="H364">
        <v>0.52</v>
      </c>
    </row>
    <row r="365" spans="1:8" x14ac:dyDescent="0.25">
      <c r="A365">
        <v>266.64</v>
      </c>
      <c r="B365">
        <v>222</v>
      </c>
      <c r="C365">
        <v>1.43</v>
      </c>
      <c r="D365">
        <v>86.05</v>
      </c>
      <c r="E365">
        <v>22.73</v>
      </c>
      <c r="F365">
        <v>6.68</v>
      </c>
      <c r="G365">
        <v>1.77</v>
      </c>
      <c r="H365">
        <v>0.53</v>
      </c>
    </row>
    <row r="366" spans="1:8" x14ac:dyDescent="0.25">
      <c r="A366">
        <v>267.41000000000003</v>
      </c>
      <c r="B366">
        <v>220</v>
      </c>
      <c r="C366">
        <v>1.42</v>
      </c>
      <c r="D366">
        <v>85.27</v>
      </c>
      <c r="E366">
        <v>22.53</v>
      </c>
      <c r="F366">
        <v>6.71</v>
      </c>
      <c r="G366">
        <v>1.77</v>
      </c>
      <c r="H366">
        <v>0.52</v>
      </c>
    </row>
    <row r="367" spans="1:8" x14ac:dyDescent="0.25">
      <c r="A367">
        <v>267.64</v>
      </c>
      <c r="B367">
        <v>220</v>
      </c>
      <c r="C367">
        <v>1.42</v>
      </c>
      <c r="D367">
        <v>85.27</v>
      </c>
      <c r="E367">
        <v>22.53</v>
      </c>
      <c r="F367">
        <v>6.71</v>
      </c>
      <c r="G367">
        <v>1.77</v>
      </c>
      <c r="H367">
        <v>0.52</v>
      </c>
    </row>
    <row r="368" spans="1:8" x14ac:dyDescent="0.25">
      <c r="A368">
        <v>268.64</v>
      </c>
      <c r="B368">
        <v>222</v>
      </c>
      <c r="C368">
        <v>1.43</v>
      </c>
      <c r="D368">
        <v>86.05</v>
      </c>
      <c r="E368">
        <v>22.73</v>
      </c>
      <c r="F368">
        <v>6.73</v>
      </c>
      <c r="G368">
        <v>1.78</v>
      </c>
      <c r="H368">
        <v>0.53</v>
      </c>
    </row>
    <row r="369" spans="1:8" x14ac:dyDescent="0.25">
      <c r="A369">
        <v>269.41000000000003</v>
      </c>
      <c r="B369">
        <v>216</v>
      </c>
      <c r="C369">
        <v>1.4</v>
      </c>
      <c r="D369">
        <v>83.72</v>
      </c>
      <c r="E369">
        <v>22.12</v>
      </c>
      <c r="F369">
        <v>6.75</v>
      </c>
      <c r="G369">
        <v>1.78</v>
      </c>
      <c r="H369">
        <v>0.51</v>
      </c>
    </row>
    <row r="370" spans="1:8" x14ac:dyDescent="0.25">
      <c r="A370">
        <v>269.64</v>
      </c>
      <c r="B370">
        <v>216</v>
      </c>
      <c r="C370">
        <v>1.4</v>
      </c>
      <c r="D370">
        <v>83.72</v>
      </c>
      <c r="E370">
        <v>22.12</v>
      </c>
      <c r="F370">
        <v>6.75</v>
      </c>
      <c r="G370">
        <v>1.78</v>
      </c>
      <c r="H370">
        <v>0.51</v>
      </c>
    </row>
    <row r="371" spans="1:8" x14ac:dyDescent="0.25">
      <c r="A371">
        <v>270.64999999999998</v>
      </c>
      <c r="B371">
        <v>221</v>
      </c>
      <c r="C371">
        <v>1.43</v>
      </c>
      <c r="D371">
        <v>85.66</v>
      </c>
      <c r="E371">
        <v>22.63</v>
      </c>
      <c r="F371">
        <v>6.78</v>
      </c>
      <c r="G371">
        <v>1.79</v>
      </c>
      <c r="H371">
        <v>0.52</v>
      </c>
    </row>
    <row r="372" spans="1:8" x14ac:dyDescent="0.25">
      <c r="A372">
        <v>271.58999999999997</v>
      </c>
      <c r="B372">
        <v>220</v>
      </c>
      <c r="C372">
        <v>1.42</v>
      </c>
      <c r="D372">
        <v>85.27</v>
      </c>
      <c r="E372">
        <v>22.53</v>
      </c>
      <c r="F372">
        <v>6.8</v>
      </c>
      <c r="G372">
        <v>1.8</v>
      </c>
      <c r="H372">
        <v>0.52</v>
      </c>
    </row>
    <row r="373" spans="1:8" x14ac:dyDescent="0.25">
      <c r="A373">
        <v>271.63</v>
      </c>
      <c r="B373">
        <v>220</v>
      </c>
      <c r="C373">
        <v>1.42</v>
      </c>
      <c r="D373">
        <v>85.27</v>
      </c>
      <c r="E373">
        <v>22.53</v>
      </c>
      <c r="F373">
        <v>6.8</v>
      </c>
      <c r="G373">
        <v>1.8</v>
      </c>
      <c r="H373">
        <v>0.52</v>
      </c>
    </row>
    <row r="374" spans="1:8" x14ac:dyDescent="0.25">
      <c r="A374">
        <v>272.67</v>
      </c>
      <c r="B374">
        <v>219</v>
      </c>
      <c r="C374">
        <v>1.41</v>
      </c>
      <c r="D374">
        <v>84.89</v>
      </c>
      <c r="E374">
        <v>22.42</v>
      </c>
      <c r="F374">
        <v>6.82</v>
      </c>
      <c r="G374">
        <v>1.8</v>
      </c>
      <c r="H374">
        <v>0.52</v>
      </c>
    </row>
    <row r="375" spans="1:8" x14ac:dyDescent="0.25">
      <c r="A375">
        <v>273.48</v>
      </c>
      <c r="B375">
        <v>217</v>
      </c>
      <c r="C375">
        <v>1.4</v>
      </c>
      <c r="D375">
        <v>84.11</v>
      </c>
      <c r="E375">
        <v>22.22</v>
      </c>
      <c r="F375">
        <v>6.85</v>
      </c>
      <c r="G375">
        <v>1.81</v>
      </c>
      <c r="H375">
        <v>0.52</v>
      </c>
    </row>
    <row r="376" spans="1:8" x14ac:dyDescent="0.25">
      <c r="A376">
        <v>273.66000000000003</v>
      </c>
      <c r="B376">
        <v>217</v>
      </c>
      <c r="C376">
        <v>1.4</v>
      </c>
      <c r="D376">
        <v>84.11</v>
      </c>
      <c r="E376">
        <v>22.22</v>
      </c>
      <c r="F376">
        <v>6.85</v>
      </c>
      <c r="G376">
        <v>1.81</v>
      </c>
      <c r="H376">
        <v>0.52</v>
      </c>
    </row>
    <row r="377" spans="1:8" x14ac:dyDescent="0.25">
      <c r="A377">
        <v>274.64</v>
      </c>
      <c r="B377">
        <v>219</v>
      </c>
      <c r="C377">
        <v>1.41</v>
      </c>
      <c r="D377">
        <v>84.89</v>
      </c>
      <c r="E377">
        <v>22.42</v>
      </c>
      <c r="F377">
        <v>6.87</v>
      </c>
      <c r="G377">
        <v>1.82</v>
      </c>
      <c r="H377">
        <v>0.52</v>
      </c>
    </row>
    <row r="378" spans="1:8" x14ac:dyDescent="0.25">
      <c r="A378">
        <v>275.44</v>
      </c>
      <c r="B378">
        <v>216</v>
      </c>
      <c r="C378">
        <v>1.4</v>
      </c>
      <c r="D378">
        <v>83.72</v>
      </c>
      <c r="E378">
        <v>22.12</v>
      </c>
      <c r="F378">
        <v>6.9</v>
      </c>
      <c r="G378">
        <v>1.82</v>
      </c>
      <c r="H378">
        <v>0.51</v>
      </c>
    </row>
    <row r="379" spans="1:8" x14ac:dyDescent="0.25">
      <c r="A379">
        <v>275.63</v>
      </c>
      <c r="B379">
        <v>216</v>
      </c>
      <c r="C379">
        <v>1.4</v>
      </c>
      <c r="D379">
        <v>83.72</v>
      </c>
      <c r="E379">
        <v>22.12</v>
      </c>
      <c r="F379">
        <v>6.9</v>
      </c>
      <c r="G379">
        <v>1.82</v>
      </c>
      <c r="H379">
        <v>0.51</v>
      </c>
    </row>
    <row r="380" spans="1:8" x14ac:dyDescent="0.25">
      <c r="A380">
        <v>276.66000000000003</v>
      </c>
      <c r="B380">
        <v>214</v>
      </c>
      <c r="C380">
        <v>1.38</v>
      </c>
      <c r="D380">
        <v>82.95</v>
      </c>
      <c r="E380">
        <v>21.91</v>
      </c>
      <c r="F380">
        <v>6.92</v>
      </c>
      <c r="G380">
        <v>1.83</v>
      </c>
      <c r="H380">
        <v>0.51</v>
      </c>
    </row>
    <row r="381" spans="1:8" x14ac:dyDescent="0.25">
      <c r="A381">
        <v>277.47000000000003</v>
      </c>
      <c r="B381">
        <v>223</v>
      </c>
      <c r="C381">
        <v>1.44</v>
      </c>
      <c r="D381">
        <v>86.44</v>
      </c>
      <c r="E381">
        <v>22.83</v>
      </c>
      <c r="F381">
        <v>6.94</v>
      </c>
      <c r="G381">
        <v>1.83</v>
      </c>
      <c r="H381">
        <v>0.53</v>
      </c>
    </row>
    <row r="382" spans="1:8" x14ac:dyDescent="0.25">
      <c r="A382">
        <v>277.63</v>
      </c>
      <c r="B382">
        <v>223</v>
      </c>
      <c r="C382">
        <v>1.44</v>
      </c>
      <c r="D382">
        <v>86.44</v>
      </c>
      <c r="E382">
        <v>22.83</v>
      </c>
      <c r="F382">
        <v>6.94</v>
      </c>
      <c r="G382">
        <v>1.83</v>
      </c>
      <c r="H382">
        <v>0.53</v>
      </c>
    </row>
    <row r="383" spans="1:8" x14ac:dyDescent="0.25">
      <c r="A383">
        <v>278.66000000000003</v>
      </c>
      <c r="B383">
        <v>215</v>
      </c>
      <c r="C383">
        <v>1.39</v>
      </c>
      <c r="D383">
        <v>83.34</v>
      </c>
      <c r="E383">
        <v>22.02</v>
      </c>
      <c r="F383">
        <v>6.97</v>
      </c>
      <c r="G383">
        <v>1.84</v>
      </c>
      <c r="H383">
        <v>0.51</v>
      </c>
    </row>
    <row r="384" spans="1:8" x14ac:dyDescent="0.25">
      <c r="A384">
        <v>279.72000000000003</v>
      </c>
      <c r="B384">
        <v>216</v>
      </c>
      <c r="C384">
        <v>1.4</v>
      </c>
      <c r="D384">
        <v>83.72</v>
      </c>
      <c r="E384">
        <v>22.12</v>
      </c>
      <c r="F384">
        <v>6.99</v>
      </c>
      <c r="G384">
        <v>1.85</v>
      </c>
      <c r="H384">
        <v>0.51</v>
      </c>
    </row>
    <row r="385" spans="1:8" x14ac:dyDescent="0.25">
      <c r="A385">
        <v>279.76</v>
      </c>
      <c r="B385">
        <v>216</v>
      </c>
      <c r="C385">
        <v>1.4</v>
      </c>
      <c r="D385">
        <v>83.72</v>
      </c>
      <c r="E385">
        <v>22.12</v>
      </c>
      <c r="F385">
        <v>6.99</v>
      </c>
      <c r="G385">
        <v>1.85</v>
      </c>
      <c r="H385">
        <v>0.51</v>
      </c>
    </row>
    <row r="386" spans="1:8" x14ac:dyDescent="0.25">
      <c r="A386">
        <v>280.67</v>
      </c>
      <c r="B386">
        <v>214</v>
      </c>
      <c r="C386">
        <v>1.38</v>
      </c>
      <c r="D386">
        <v>82.95</v>
      </c>
      <c r="E386">
        <v>21.91</v>
      </c>
      <c r="F386">
        <v>7.01</v>
      </c>
      <c r="G386">
        <v>1.85</v>
      </c>
      <c r="H386">
        <v>0.51</v>
      </c>
    </row>
    <row r="387" spans="1:8" x14ac:dyDescent="0.25">
      <c r="A387">
        <v>281.62</v>
      </c>
      <c r="B387">
        <v>223</v>
      </c>
      <c r="C387">
        <v>1.44</v>
      </c>
      <c r="D387">
        <v>86.44</v>
      </c>
      <c r="E387">
        <v>22.83</v>
      </c>
      <c r="F387">
        <v>7.04</v>
      </c>
      <c r="G387">
        <v>1.86</v>
      </c>
      <c r="H387">
        <v>0.53</v>
      </c>
    </row>
    <row r="388" spans="1:8" x14ac:dyDescent="0.25">
      <c r="A388">
        <v>281.69</v>
      </c>
      <c r="B388">
        <v>223</v>
      </c>
      <c r="C388">
        <v>1.44</v>
      </c>
      <c r="D388">
        <v>86.44</v>
      </c>
      <c r="E388">
        <v>22.83</v>
      </c>
      <c r="F388">
        <v>7.04</v>
      </c>
      <c r="G388">
        <v>1.86</v>
      </c>
      <c r="H388">
        <v>0.53</v>
      </c>
    </row>
    <row r="389" spans="1:8" x14ac:dyDescent="0.25">
      <c r="A389">
        <v>282.64</v>
      </c>
      <c r="B389">
        <v>216</v>
      </c>
      <c r="C389">
        <v>1.4</v>
      </c>
      <c r="D389">
        <v>83.72</v>
      </c>
      <c r="E389">
        <v>22.12</v>
      </c>
      <c r="F389">
        <v>7.06</v>
      </c>
      <c r="G389">
        <v>1.86</v>
      </c>
      <c r="H389">
        <v>0.51</v>
      </c>
    </row>
    <row r="390" spans="1:8" x14ac:dyDescent="0.25">
      <c r="A390">
        <v>283.45999999999998</v>
      </c>
      <c r="B390">
        <v>212</v>
      </c>
      <c r="C390">
        <v>1.37</v>
      </c>
      <c r="D390">
        <v>82.17</v>
      </c>
      <c r="E390">
        <v>21.71</v>
      </c>
      <c r="F390">
        <v>7.08</v>
      </c>
      <c r="G390">
        <v>1.87</v>
      </c>
      <c r="H390">
        <v>0.5</v>
      </c>
    </row>
    <row r="391" spans="1:8" x14ac:dyDescent="0.25">
      <c r="A391">
        <v>283.64999999999998</v>
      </c>
      <c r="B391">
        <v>212</v>
      </c>
      <c r="C391">
        <v>1.37</v>
      </c>
      <c r="D391">
        <v>82.17</v>
      </c>
      <c r="E391">
        <v>21.71</v>
      </c>
      <c r="F391">
        <v>7.08</v>
      </c>
      <c r="G391">
        <v>1.87</v>
      </c>
      <c r="H391">
        <v>0.5</v>
      </c>
    </row>
    <row r="392" spans="1:8" x14ac:dyDescent="0.25">
      <c r="A392">
        <v>284.64</v>
      </c>
      <c r="B392">
        <v>212</v>
      </c>
      <c r="C392">
        <v>1.37</v>
      </c>
      <c r="D392">
        <v>82.17</v>
      </c>
      <c r="E392">
        <v>21.71</v>
      </c>
      <c r="F392">
        <v>7.1</v>
      </c>
      <c r="G392">
        <v>1.88</v>
      </c>
      <c r="H392">
        <v>0.5</v>
      </c>
    </row>
    <row r="393" spans="1:8" x14ac:dyDescent="0.25">
      <c r="A393">
        <v>285.49</v>
      </c>
      <c r="B393">
        <v>216</v>
      </c>
      <c r="C393">
        <v>1.4</v>
      </c>
      <c r="D393">
        <v>83.72</v>
      </c>
      <c r="E393">
        <v>22.12</v>
      </c>
      <c r="F393">
        <v>7.13</v>
      </c>
      <c r="G393">
        <v>1.88</v>
      </c>
      <c r="H393">
        <v>0.51</v>
      </c>
    </row>
    <row r="394" spans="1:8" x14ac:dyDescent="0.25">
      <c r="A394">
        <v>285.63</v>
      </c>
      <c r="B394">
        <v>216</v>
      </c>
      <c r="C394">
        <v>1.4</v>
      </c>
      <c r="D394">
        <v>83.72</v>
      </c>
      <c r="E394">
        <v>22.12</v>
      </c>
      <c r="F394">
        <v>7.13</v>
      </c>
      <c r="G394">
        <v>1.88</v>
      </c>
      <c r="H394">
        <v>0.51</v>
      </c>
    </row>
    <row r="395" spans="1:8" x14ac:dyDescent="0.25">
      <c r="A395">
        <v>286.64999999999998</v>
      </c>
      <c r="B395">
        <v>216</v>
      </c>
      <c r="C395">
        <v>1.4</v>
      </c>
      <c r="D395">
        <v>83.72</v>
      </c>
      <c r="E395">
        <v>22.12</v>
      </c>
      <c r="F395">
        <v>7.15</v>
      </c>
      <c r="G395">
        <v>1.89</v>
      </c>
      <c r="H395">
        <v>0.51</v>
      </c>
    </row>
    <row r="396" spans="1:8" x14ac:dyDescent="0.25">
      <c r="A396">
        <v>287.5</v>
      </c>
      <c r="B396">
        <v>216</v>
      </c>
      <c r="C396">
        <v>1.4</v>
      </c>
      <c r="D396">
        <v>83.72</v>
      </c>
      <c r="E396">
        <v>22.12</v>
      </c>
      <c r="F396">
        <v>7.17</v>
      </c>
      <c r="G396">
        <v>1.9</v>
      </c>
      <c r="H396">
        <v>0.51</v>
      </c>
    </row>
    <row r="397" spans="1:8" x14ac:dyDescent="0.25">
      <c r="A397">
        <v>287.64</v>
      </c>
      <c r="B397">
        <v>216</v>
      </c>
      <c r="C397">
        <v>1.4</v>
      </c>
      <c r="D397">
        <v>83.72</v>
      </c>
      <c r="E397">
        <v>22.12</v>
      </c>
      <c r="F397">
        <v>7.17</v>
      </c>
      <c r="G397">
        <v>1.9</v>
      </c>
      <c r="H397">
        <v>0.51</v>
      </c>
    </row>
    <row r="398" spans="1:8" x14ac:dyDescent="0.25">
      <c r="A398">
        <v>288.63</v>
      </c>
      <c r="B398">
        <v>215</v>
      </c>
      <c r="C398">
        <v>1.39</v>
      </c>
      <c r="D398">
        <v>83.34</v>
      </c>
      <c r="E398">
        <v>22.02</v>
      </c>
      <c r="F398">
        <v>7.2</v>
      </c>
      <c r="G398">
        <v>1.9</v>
      </c>
      <c r="H398">
        <v>0.51</v>
      </c>
    </row>
    <row r="399" spans="1:8" x14ac:dyDescent="0.25">
      <c r="A399">
        <v>289.49</v>
      </c>
      <c r="B399">
        <v>215</v>
      </c>
      <c r="C399">
        <v>1.39</v>
      </c>
      <c r="D399">
        <v>83.34</v>
      </c>
      <c r="E399">
        <v>22.02</v>
      </c>
      <c r="F399">
        <v>7.22</v>
      </c>
      <c r="G399">
        <v>1.91</v>
      </c>
      <c r="H399">
        <v>0.51</v>
      </c>
    </row>
    <row r="400" spans="1:8" x14ac:dyDescent="0.25">
      <c r="A400">
        <v>289.67</v>
      </c>
      <c r="B400">
        <v>215</v>
      </c>
      <c r="C400">
        <v>1.39</v>
      </c>
      <c r="D400">
        <v>83.34</v>
      </c>
      <c r="E400">
        <v>22.02</v>
      </c>
      <c r="F400">
        <v>7.22</v>
      </c>
      <c r="G400">
        <v>1.91</v>
      </c>
      <c r="H400">
        <v>0.51</v>
      </c>
    </row>
    <row r="401" spans="1:8" x14ac:dyDescent="0.25">
      <c r="A401">
        <v>290.64</v>
      </c>
      <c r="B401">
        <v>213</v>
      </c>
      <c r="C401">
        <v>1.38</v>
      </c>
      <c r="D401">
        <v>82.56</v>
      </c>
      <c r="E401">
        <v>21.81</v>
      </c>
      <c r="F401">
        <v>7.24</v>
      </c>
      <c r="G401">
        <v>1.91</v>
      </c>
      <c r="H401">
        <v>0.51</v>
      </c>
    </row>
    <row r="402" spans="1:8" x14ac:dyDescent="0.25">
      <c r="A402">
        <v>291.5</v>
      </c>
      <c r="B402">
        <v>213</v>
      </c>
      <c r="C402">
        <v>1.38</v>
      </c>
      <c r="D402">
        <v>82.56</v>
      </c>
      <c r="E402">
        <v>21.81</v>
      </c>
      <c r="F402">
        <v>7.27</v>
      </c>
      <c r="G402">
        <v>1.92</v>
      </c>
      <c r="H402">
        <v>0.51</v>
      </c>
    </row>
    <row r="403" spans="1:8" x14ac:dyDescent="0.25">
      <c r="A403">
        <v>291.64</v>
      </c>
      <c r="B403">
        <v>213</v>
      </c>
      <c r="C403">
        <v>1.38</v>
      </c>
      <c r="D403">
        <v>82.56</v>
      </c>
      <c r="E403">
        <v>21.81</v>
      </c>
      <c r="F403">
        <v>7.27</v>
      </c>
      <c r="G403">
        <v>1.92</v>
      </c>
      <c r="H403">
        <v>0.51</v>
      </c>
    </row>
    <row r="404" spans="1:8" x14ac:dyDescent="0.25">
      <c r="A404">
        <v>292.66000000000003</v>
      </c>
      <c r="B404">
        <v>222</v>
      </c>
      <c r="C404">
        <v>1.43</v>
      </c>
      <c r="D404">
        <v>86.05</v>
      </c>
      <c r="E404">
        <v>22.73</v>
      </c>
      <c r="F404">
        <v>7.29</v>
      </c>
      <c r="G404">
        <v>1.93</v>
      </c>
      <c r="H404">
        <v>0.53</v>
      </c>
    </row>
    <row r="405" spans="1:8" x14ac:dyDescent="0.25">
      <c r="A405">
        <v>292.99</v>
      </c>
      <c r="B405">
        <v>222</v>
      </c>
      <c r="C405">
        <v>1.43</v>
      </c>
      <c r="D405">
        <v>86.05</v>
      </c>
      <c r="E405">
        <v>22.73</v>
      </c>
      <c r="F405">
        <v>7.29</v>
      </c>
      <c r="G405">
        <v>1.93</v>
      </c>
      <c r="H405">
        <v>0.53</v>
      </c>
    </row>
    <row r="406" spans="1:8" x14ac:dyDescent="0.25">
      <c r="A406">
        <v>293.66000000000003</v>
      </c>
      <c r="B406">
        <v>220</v>
      </c>
      <c r="C406">
        <v>1.42</v>
      </c>
      <c r="D406">
        <v>85.27</v>
      </c>
      <c r="E406">
        <v>22.53</v>
      </c>
      <c r="F406">
        <v>7.31</v>
      </c>
      <c r="G406">
        <v>1.93</v>
      </c>
      <c r="H406">
        <v>0.52</v>
      </c>
    </row>
    <row r="407" spans="1:8" x14ac:dyDescent="0.25">
      <c r="A407">
        <v>294.63</v>
      </c>
      <c r="B407">
        <v>217</v>
      </c>
      <c r="C407">
        <v>1.4</v>
      </c>
      <c r="D407">
        <v>84.11</v>
      </c>
      <c r="E407">
        <v>22.22</v>
      </c>
      <c r="F407">
        <v>7.34</v>
      </c>
      <c r="G407">
        <v>1.94</v>
      </c>
      <c r="H407">
        <v>0.52</v>
      </c>
    </row>
    <row r="408" spans="1:8" x14ac:dyDescent="0.25">
      <c r="A408">
        <v>295</v>
      </c>
      <c r="B408">
        <v>217</v>
      </c>
      <c r="C408">
        <v>1.4</v>
      </c>
      <c r="D408">
        <v>84.11</v>
      </c>
      <c r="E408">
        <v>22.22</v>
      </c>
      <c r="F408">
        <v>7.34</v>
      </c>
      <c r="G408">
        <v>1.94</v>
      </c>
      <c r="H408">
        <v>0.52</v>
      </c>
    </row>
    <row r="409" spans="1:8" x14ac:dyDescent="0.25">
      <c r="A409">
        <v>295.64</v>
      </c>
      <c r="B409">
        <v>213</v>
      </c>
      <c r="C409">
        <v>1.38</v>
      </c>
      <c r="D409">
        <v>82.56</v>
      </c>
      <c r="E409">
        <v>21.81</v>
      </c>
      <c r="F409">
        <v>7.36</v>
      </c>
      <c r="G409">
        <v>1.94</v>
      </c>
      <c r="H409">
        <v>0.51</v>
      </c>
    </row>
    <row r="410" spans="1:8" x14ac:dyDescent="0.25">
      <c r="A410">
        <v>296.64</v>
      </c>
      <c r="B410">
        <v>217</v>
      </c>
      <c r="C410">
        <v>1.4</v>
      </c>
      <c r="D410">
        <v>84.11</v>
      </c>
      <c r="E410">
        <v>22.22</v>
      </c>
      <c r="F410">
        <v>7.38</v>
      </c>
      <c r="G410">
        <v>1.95</v>
      </c>
      <c r="H410">
        <v>0.52</v>
      </c>
    </row>
    <row r="411" spans="1:8" x14ac:dyDescent="0.25">
      <c r="A411">
        <v>297.64999999999998</v>
      </c>
      <c r="B411">
        <v>217</v>
      </c>
      <c r="C411">
        <v>1.4</v>
      </c>
      <c r="D411">
        <v>84.11</v>
      </c>
      <c r="E411">
        <v>22.22</v>
      </c>
      <c r="F411">
        <v>7.41</v>
      </c>
      <c r="G411">
        <v>1.96</v>
      </c>
      <c r="H411">
        <v>0.52</v>
      </c>
    </row>
    <row r="412" spans="1:8" x14ac:dyDescent="0.25">
      <c r="A412">
        <v>297.70999999999998</v>
      </c>
      <c r="B412">
        <v>217</v>
      </c>
      <c r="C412">
        <v>1.4</v>
      </c>
      <c r="D412">
        <v>84.11</v>
      </c>
      <c r="E412">
        <v>22.22</v>
      </c>
      <c r="F412">
        <v>7.41</v>
      </c>
      <c r="G412">
        <v>1.96</v>
      </c>
      <c r="H412">
        <v>0.52</v>
      </c>
    </row>
    <row r="413" spans="1:8" x14ac:dyDescent="0.25">
      <c r="A413">
        <v>298.67</v>
      </c>
      <c r="B413">
        <v>216</v>
      </c>
      <c r="C413">
        <v>1.4</v>
      </c>
      <c r="D413">
        <v>83.72</v>
      </c>
      <c r="E413">
        <v>22.12</v>
      </c>
      <c r="F413">
        <v>7.43</v>
      </c>
      <c r="G413">
        <v>1.96</v>
      </c>
      <c r="H413">
        <v>0.51</v>
      </c>
    </row>
    <row r="414" spans="1:8" x14ac:dyDescent="0.25">
      <c r="A414">
        <v>299</v>
      </c>
      <c r="B414">
        <v>216</v>
      </c>
      <c r="C414">
        <v>1.4</v>
      </c>
      <c r="D414">
        <v>83.72</v>
      </c>
      <c r="E414">
        <v>22.12</v>
      </c>
      <c r="F414">
        <v>7.43</v>
      </c>
      <c r="G414">
        <v>1.96</v>
      </c>
      <c r="H414">
        <v>0.51</v>
      </c>
    </row>
    <row r="415" spans="1:8" x14ac:dyDescent="0.25">
      <c r="A415">
        <v>299.64</v>
      </c>
      <c r="B415">
        <v>221</v>
      </c>
      <c r="C415">
        <v>1.43</v>
      </c>
      <c r="D415">
        <v>85.66</v>
      </c>
      <c r="E415">
        <v>22.63</v>
      </c>
      <c r="F415">
        <v>7.45</v>
      </c>
      <c r="G415">
        <v>1.97</v>
      </c>
      <c r="H415">
        <v>0.52</v>
      </c>
    </row>
    <row r="416" spans="1:8" x14ac:dyDescent="0.25">
      <c r="A416">
        <v>300.66000000000003</v>
      </c>
      <c r="B416">
        <v>214</v>
      </c>
      <c r="C416">
        <v>1.38</v>
      </c>
      <c r="D416">
        <v>82.95</v>
      </c>
      <c r="E416">
        <v>21.91</v>
      </c>
      <c r="F416">
        <v>7.48</v>
      </c>
      <c r="G416">
        <v>1.98</v>
      </c>
      <c r="H416">
        <v>0.51</v>
      </c>
    </row>
    <row r="417" spans="1:8" x14ac:dyDescent="0.25">
      <c r="A417">
        <v>301</v>
      </c>
      <c r="B417">
        <v>214</v>
      </c>
      <c r="C417">
        <v>1.38</v>
      </c>
      <c r="D417">
        <v>82.95</v>
      </c>
      <c r="E417">
        <v>21.91</v>
      </c>
      <c r="F417">
        <v>7.48</v>
      </c>
      <c r="G417">
        <v>1.98</v>
      </c>
      <c r="H417">
        <v>0.51</v>
      </c>
    </row>
    <row r="418" spans="1:8" x14ac:dyDescent="0.25">
      <c r="A418">
        <v>301.64999999999998</v>
      </c>
      <c r="B418">
        <v>222</v>
      </c>
      <c r="C418">
        <v>1.43</v>
      </c>
      <c r="D418">
        <v>86.05</v>
      </c>
      <c r="E418">
        <v>22.73</v>
      </c>
      <c r="F418">
        <v>7.5</v>
      </c>
      <c r="G418">
        <v>1.98</v>
      </c>
      <c r="H418">
        <v>0.53</v>
      </c>
    </row>
    <row r="419" spans="1:8" x14ac:dyDescent="0.25">
      <c r="A419">
        <v>302.64999999999998</v>
      </c>
      <c r="B419">
        <v>219</v>
      </c>
      <c r="C419">
        <v>1.41</v>
      </c>
      <c r="D419">
        <v>84.89</v>
      </c>
      <c r="E419">
        <v>22.42</v>
      </c>
      <c r="F419">
        <v>7.52</v>
      </c>
      <c r="G419">
        <v>1.99</v>
      </c>
      <c r="H419">
        <v>0.52</v>
      </c>
    </row>
    <row r="420" spans="1:8" x14ac:dyDescent="0.25">
      <c r="A420">
        <v>303</v>
      </c>
      <c r="B420">
        <v>219</v>
      </c>
      <c r="C420">
        <v>1.41</v>
      </c>
      <c r="D420">
        <v>84.89</v>
      </c>
      <c r="E420">
        <v>22.42</v>
      </c>
      <c r="F420">
        <v>7.52</v>
      </c>
      <c r="G420">
        <v>1.99</v>
      </c>
      <c r="H420">
        <v>0.52</v>
      </c>
    </row>
    <row r="421" spans="1:8" x14ac:dyDescent="0.25">
      <c r="A421">
        <v>303.69</v>
      </c>
      <c r="B421">
        <v>216</v>
      </c>
      <c r="C421">
        <v>1.4</v>
      </c>
      <c r="D421">
        <v>83.72</v>
      </c>
      <c r="E421">
        <v>22.12</v>
      </c>
      <c r="F421">
        <v>7.55</v>
      </c>
      <c r="G421">
        <v>1.99</v>
      </c>
      <c r="H421">
        <v>0.51</v>
      </c>
    </row>
    <row r="422" spans="1:8" x14ac:dyDescent="0.25">
      <c r="A422">
        <v>304.66000000000003</v>
      </c>
      <c r="B422">
        <v>219</v>
      </c>
      <c r="C422">
        <v>1.41</v>
      </c>
      <c r="D422">
        <v>84.89</v>
      </c>
      <c r="E422">
        <v>22.42</v>
      </c>
      <c r="F422">
        <v>7.57</v>
      </c>
      <c r="G422">
        <v>2</v>
      </c>
      <c r="H422">
        <v>0.52</v>
      </c>
    </row>
    <row r="423" spans="1:8" x14ac:dyDescent="0.25">
      <c r="A423">
        <v>305</v>
      </c>
      <c r="B423">
        <v>219</v>
      </c>
      <c r="C423">
        <v>1.41</v>
      </c>
      <c r="D423">
        <v>84.89</v>
      </c>
      <c r="E423">
        <v>22.42</v>
      </c>
      <c r="F423">
        <v>7.57</v>
      </c>
      <c r="G423">
        <v>2</v>
      </c>
      <c r="H423">
        <v>0.52</v>
      </c>
    </row>
    <row r="424" spans="1:8" x14ac:dyDescent="0.25">
      <c r="A424">
        <v>305.68</v>
      </c>
      <c r="B424">
        <v>216</v>
      </c>
      <c r="C424">
        <v>1.4</v>
      </c>
      <c r="D424">
        <v>83.72</v>
      </c>
      <c r="E424">
        <v>22.12</v>
      </c>
      <c r="F424">
        <v>7.59</v>
      </c>
      <c r="G424">
        <v>2.0099999999999998</v>
      </c>
      <c r="H424">
        <v>0.51</v>
      </c>
    </row>
    <row r="425" spans="1:8" x14ac:dyDescent="0.25">
      <c r="A425">
        <v>306.7</v>
      </c>
      <c r="B425">
        <v>215</v>
      </c>
      <c r="C425">
        <v>1.39</v>
      </c>
      <c r="D425">
        <v>83.34</v>
      </c>
      <c r="E425">
        <v>22.02</v>
      </c>
      <c r="F425">
        <v>7.62</v>
      </c>
      <c r="G425">
        <v>2.0099999999999998</v>
      </c>
      <c r="H425">
        <v>0.51</v>
      </c>
    </row>
    <row r="426" spans="1:8" x14ac:dyDescent="0.25">
      <c r="A426">
        <v>306.98</v>
      </c>
      <c r="B426">
        <v>215</v>
      </c>
      <c r="C426">
        <v>1.39</v>
      </c>
      <c r="D426">
        <v>83.34</v>
      </c>
      <c r="E426">
        <v>22.02</v>
      </c>
      <c r="F426">
        <v>7.62</v>
      </c>
      <c r="G426">
        <v>2.0099999999999998</v>
      </c>
      <c r="H426">
        <v>0.51</v>
      </c>
    </row>
    <row r="427" spans="1:8" x14ac:dyDescent="0.25">
      <c r="A427">
        <v>307.67</v>
      </c>
      <c r="B427">
        <v>212</v>
      </c>
      <c r="C427">
        <v>1.37</v>
      </c>
      <c r="D427">
        <v>82.17</v>
      </c>
      <c r="E427">
        <v>21.71</v>
      </c>
      <c r="F427">
        <v>7.64</v>
      </c>
      <c r="G427">
        <v>2.02</v>
      </c>
      <c r="H427">
        <v>0.5</v>
      </c>
    </row>
    <row r="428" spans="1:8" x14ac:dyDescent="0.25">
      <c r="A428">
        <v>308.63</v>
      </c>
      <c r="B428">
        <v>225</v>
      </c>
      <c r="C428">
        <v>1.45</v>
      </c>
      <c r="D428">
        <v>87.21</v>
      </c>
      <c r="E428">
        <v>23.04</v>
      </c>
      <c r="F428">
        <v>7.66</v>
      </c>
      <c r="G428">
        <v>2.02</v>
      </c>
      <c r="H428">
        <v>0.53</v>
      </c>
    </row>
    <row r="429" spans="1:8" x14ac:dyDescent="0.25">
      <c r="A429">
        <v>309</v>
      </c>
      <c r="B429">
        <v>225</v>
      </c>
      <c r="C429">
        <v>1.45</v>
      </c>
      <c r="D429">
        <v>87.21</v>
      </c>
      <c r="E429">
        <v>23.04</v>
      </c>
      <c r="F429">
        <v>7.66</v>
      </c>
      <c r="G429">
        <v>2.02</v>
      </c>
      <c r="H429">
        <v>0.53</v>
      </c>
    </row>
    <row r="430" spans="1:8" x14ac:dyDescent="0.25">
      <c r="A430">
        <v>309.64</v>
      </c>
      <c r="B430">
        <v>212</v>
      </c>
      <c r="C430">
        <v>1.37</v>
      </c>
      <c r="D430">
        <v>82.17</v>
      </c>
      <c r="E430">
        <v>21.71</v>
      </c>
      <c r="F430">
        <v>7.69</v>
      </c>
      <c r="G430">
        <v>2.0299999999999998</v>
      </c>
      <c r="H430">
        <v>0.5</v>
      </c>
    </row>
    <row r="431" spans="1:8" x14ac:dyDescent="0.25">
      <c r="A431">
        <v>310.64</v>
      </c>
      <c r="B431">
        <v>222</v>
      </c>
      <c r="C431">
        <v>1.43</v>
      </c>
      <c r="D431">
        <v>86.05</v>
      </c>
      <c r="E431">
        <v>22.73</v>
      </c>
      <c r="F431">
        <v>7.71</v>
      </c>
      <c r="G431">
        <v>2.04</v>
      </c>
      <c r="H431">
        <v>0.53</v>
      </c>
    </row>
    <row r="432" spans="1:8" x14ac:dyDescent="0.25">
      <c r="A432">
        <v>311</v>
      </c>
      <c r="B432">
        <v>222</v>
      </c>
      <c r="C432">
        <v>1.43</v>
      </c>
      <c r="D432">
        <v>86.05</v>
      </c>
      <c r="E432">
        <v>22.73</v>
      </c>
      <c r="F432">
        <v>7.71</v>
      </c>
      <c r="G432">
        <v>2.04</v>
      </c>
      <c r="H432">
        <v>0.53</v>
      </c>
    </row>
    <row r="433" spans="1:8" x14ac:dyDescent="0.25">
      <c r="A433">
        <v>311.67</v>
      </c>
      <c r="B433">
        <v>218</v>
      </c>
      <c r="C433">
        <v>1.41</v>
      </c>
      <c r="D433">
        <v>84.5</v>
      </c>
      <c r="E433">
        <v>22.32</v>
      </c>
      <c r="F433">
        <v>7.74</v>
      </c>
      <c r="G433">
        <v>2.04</v>
      </c>
      <c r="H433">
        <v>0.52</v>
      </c>
    </row>
    <row r="434" spans="1:8" x14ac:dyDescent="0.25">
      <c r="A434">
        <v>312.68</v>
      </c>
      <c r="B434">
        <v>216</v>
      </c>
      <c r="C434">
        <v>1.4</v>
      </c>
      <c r="D434">
        <v>83.72</v>
      </c>
      <c r="E434">
        <v>22.12</v>
      </c>
      <c r="F434">
        <v>7.76</v>
      </c>
      <c r="G434">
        <v>2.0499999999999998</v>
      </c>
      <c r="H434">
        <v>0.51</v>
      </c>
    </row>
    <row r="435" spans="1:8" x14ac:dyDescent="0.25">
      <c r="A435">
        <v>313.04000000000002</v>
      </c>
      <c r="B435">
        <v>216</v>
      </c>
      <c r="C435">
        <v>1.4</v>
      </c>
      <c r="D435">
        <v>83.72</v>
      </c>
      <c r="E435">
        <v>22.12</v>
      </c>
      <c r="F435">
        <v>7.76</v>
      </c>
      <c r="G435">
        <v>2.0499999999999998</v>
      </c>
      <c r="H435">
        <v>0.51</v>
      </c>
    </row>
    <row r="436" spans="1:8" x14ac:dyDescent="0.25">
      <c r="A436">
        <v>313.64</v>
      </c>
      <c r="B436">
        <v>215</v>
      </c>
      <c r="C436">
        <v>1.39</v>
      </c>
      <c r="D436">
        <v>83.34</v>
      </c>
      <c r="E436">
        <v>22.02</v>
      </c>
      <c r="F436">
        <v>7.78</v>
      </c>
      <c r="G436">
        <v>2.06</v>
      </c>
      <c r="H436">
        <v>0.51</v>
      </c>
    </row>
    <row r="437" spans="1:8" x14ac:dyDescent="0.25">
      <c r="A437">
        <v>314.66000000000003</v>
      </c>
      <c r="B437">
        <v>211</v>
      </c>
      <c r="C437">
        <v>1.36</v>
      </c>
      <c r="D437">
        <v>81.790000000000006</v>
      </c>
      <c r="E437">
        <v>21.61</v>
      </c>
      <c r="F437">
        <v>7.8</v>
      </c>
      <c r="G437">
        <v>2.06</v>
      </c>
      <c r="H437">
        <v>0.5</v>
      </c>
    </row>
    <row r="438" spans="1:8" x14ac:dyDescent="0.25">
      <c r="A438">
        <v>315</v>
      </c>
      <c r="B438">
        <v>211</v>
      </c>
      <c r="C438">
        <v>1.36</v>
      </c>
      <c r="D438">
        <v>81.790000000000006</v>
      </c>
      <c r="E438">
        <v>21.61</v>
      </c>
      <c r="F438">
        <v>7.8</v>
      </c>
      <c r="G438">
        <v>2.06</v>
      </c>
      <c r="H438">
        <v>0.5</v>
      </c>
    </row>
    <row r="439" spans="1:8" x14ac:dyDescent="0.25">
      <c r="A439">
        <v>315.64</v>
      </c>
      <c r="B439">
        <v>212</v>
      </c>
      <c r="C439">
        <v>1.37</v>
      </c>
      <c r="D439">
        <v>82.17</v>
      </c>
      <c r="E439">
        <v>21.71</v>
      </c>
      <c r="F439">
        <v>7.83</v>
      </c>
      <c r="G439">
        <v>2.0699999999999998</v>
      </c>
      <c r="H439">
        <v>0.5</v>
      </c>
    </row>
    <row r="440" spans="1:8" x14ac:dyDescent="0.25">
      <c r="A440">
        <v>316.64999999999998</v>
      </c>
      <c r="B440">
        <v>211</v>
      </c>
      <c r="C440">
        <v>1.36</v>
      </c>
      <c r="D440">
        <v>81.790000000000006</v>
      </c>
      <c r="E440">
        <v>21.61</v>
      </c>
      <c r="F440">
        <v>7.85</v>
      </c>
      <c r="G440">
        <v>2.0699999999999998</v>
      </c>
      <c r="H440">
        <v>0.5</v>
      </c>
    </row>
    <row r="441" spans="1:8" x14ac:dyDescent="0.25">
      <c r="A441">
        <v>317.01</v>
      </c>
      <c r="B441">
        <v>211</v>
      </c>
      <c r="C441">
        <v>1.36</v>
      </c>
      <c r="D441">
        <v>81.790000000000006</v>
      </c>
      <c r="E441">
        <v>21.61</v>
      </c>
      <c r="F441">
        <v>7.85</v>
      </c>
      <c r="G441">
        <v>2.0699999999999998</v>
      </c>
      <c r="H441">
        <v>0.5</v>
      </c>
    </row>
    <row r="442" spans="1:8" x14ac:dyDescent="0.25">
      <c r="A442">
        <v>317.64</v>
      </c>
      <c r="B442">
        <v>215</v>
      </c>
      <c r="C442">
        <v>1.39</v>
      </c>
      <c r="D442">
        <v>83.34</v>
      </c>
      <c r="E442">
        <v>22.02</v>
      </c>
      <c r="F442">
        <v>7.87</v>
      </c>
      <c r="G442">
        <v>2.08</v>
      </c>
      <c r="H442">
        <v>0.51</v>
      </c>
    </row>
    <row r="443" spans="1:8" x14ac:dyDescent="0.25">
      <c r="A443">
        <v>318.67</v>
      </c>
      <c r="B443">
        <v>221</v>
      </c>
      <c r="C443">
        <v>1.43</v>
      </c>
      <c r="D443">
        <v>85.66</v>
      </c>
      <c r="E443">
        <v>22.63</v>
      </c>
      <c r="F443">
        <v>7.9</v>
      </c>
      <c r="G443">
        <v>2.09</v>
      </c>
      <c r="H443">
        <v>0.52</v>
      </c>
    </row>
    <row r="444" spans="1:8" x14ac:dyDescent="0.25">
      <c r="A444">
        <v>319.02999999999997</v>
      </c>
      <c r="B444">
        <v>221</v>
      </c>
      <c r="C444">
        <v>1.43</v>
      </c>
      <c r="D444">
        <v>85.66</v>
      </c>
      <c r="E444">
        <v>22.63</v>
      </c>
      <c r="F444">
        <v>7.9</v>
      </c>
      <c r="G444">
        <v>2.09</v>
      </c>
      <c r="H444">
        <v>0.52</v>
      </c>
    </row>
    <row r="445" spans="1:8" x14ac:dyDescent="0.25">
      <c r="A445">
        <v>319.64999999999998</v>
      </c>
      <c r="B445">
        <v>222</v>
      </c>
      <c r="C445">
        <v>1.43</v>
      </c>
      <c r="D445">
        <v>86.05</v>
      </c>
      <c r="E445">
        <v>22.73</v>
      </c>
      <c r="F445">
        <v>7.92</v>
      </c>
      <c r="G445">
        <v>2.09</v>
      </c>
      <c r="H445">
        <v>0.53</v>
      </c>
    </row>
    <row r="446" spans="1:8" x14ac:dyDescent="0.25">
      <c r="A446">
        <v>320.64</v>
      </c>
      <c r="B446">
        <v>217</v>
      </c>
      <c r="C446">
        <v>1.4</v>
      </c>
      <c r="D446">
        <v>84.11</v>
      </c>
      <c r="E446">
        <v>22.22</v>
      </c>
      <c r="F446">
        <v>7.94</v>
      </c>
      <c r="G446">
        <v>2.1</v>
      </c>
      <c r="H446">
        <v>0.52</v>
      </c>
    </row>
    <row r="447" spans="1:8" x14ac:dyDescent="0.25">
      <c r="A447">
        <v>320.99</v>
      </c>
      <c r="B447">
        <v>217</v>
      </c>
      <c r="C447">
        <v>1.4</v>
      </c>
      <c r="D447">
        <v>84.11</v>
      </c>
      <c r="E447">
        <v>22.22</v>
      </c>
      <c r="F447">
        <v>7.94</v>
      </c>
      <c r="G447">
        <v>2.1</v>
      </c>
      <c r="H447">
        <v>0.52</v>
      </c>
    </row>
    <row r="448" spans="1:8" x14ac:dyDescent="0.25">
      <c r="A448">
        <v>321.64999999999998</v>
      </c>
      <c r="B448">
        <v>218</v>
      </c>
      <c r="C448">
        <v>1.41</v>
      </c>
      <c r="D448">
        <v>84.5</v>
      </c>
      <c r="E448">
        <v>22.32</v>
      </c>
      <c r="F448">
        <v>7.97</v>
      </c>
      <c r="G448">
        <v>2.1</v>
      </c>
      <c r="H448">
        <v>0.52</v>
      </c>
    </row>
    <row r="449" spans="1:8" x14ac:dyDescent="0.25">
      <c r="A449">
        <v>322.64</v>
      </c>
      <c r="B449">
        <v>214</v>
      </c>
      <c r="C449">
        <v>1.38</v>
      </c>
      <c r="D449">
        <v>82.95</v>
      </c>
      <c r="E449">
        <v>21.91</v>
      </c>
      <c r="F449">
        <v>7.99</v>
      </c>
      <c r="G449">
        <v>2.11</v>
      </c>
      <c r="H449">
        <v>0.51</v>
      </c>
    </row>
    <row r="450" spans="1:8" x14ac:dyDescent="0.25">
      <c r="A450">
        <v>322.99</v>
      </c>
      <c r="B450">
        <v>214</v>
      </c>
      <c r="C450">
        <v>1.38</v>
      </c>
      <c r="D450">
        <v>82.95</v>
      </c>
      <c r="E450">
        <v>21.91</v>
      </c>
      <c r="F450">
        <v>7.99</v>
      </c>
      <c r="G450">
        <v>2.11</v>
      </c>
      <c r="H450">
        <v>0.51</v>
      </c>
    </row>
    <row r="451" spans="1:8" x14ac:dyDescent="0.25">
      <c r="A451">
        <v>323.64</v>
      </c>
      <c r="B451">
        <v>214</v>
      </c>
      <c r="C451">
        <v>1.38</v>
      </c>
      <c r="D451">
        <v>82.95</v>
      </c>
      <c r="E451">
        <v>21.91</v>
      </c>
      <c r="F451">
        <v>8.01</v>
      </c>
      <c r="G451">
        <v>2.12</v>
      </c>
      <c r="H451">
        <v>0.51</v>
      </c>
    </row>
    <row r="452" spans="1:8" x14ac:dyDescent="0.25">
      <c r="A452">
        <v>324.64999999999998</v>
      </c>
      <c r="B452">
        <v>217</v>
      </c>
      <c r="C452">
        <v>1.4</v>
      </c>
      <c r="D452">
        <v>84.11</v>
      </c>
      <c r="E452">
        <v>22.22</v>
      </c>
      <c r="F452">
        <v>8.0399999999999991</v>
      </c>
      <c r="G452">
        <v>2.12</v>
      </c>
      <c r="H452">
        <v>0.52</v>
      </c>
    </row>
    <row r="453" spans="1:8" x14ac:dyDescent="0.25">
      <c r="A453">
        <v>325.04000000000002</v>
      </c>
      <c r="B453">
        <v>217</v>
      </c>
      <c r="C453">
        <v>1.4</v>
      </c>
      <c r="D453">
        <v>84.11</v>
      </c>
      <c r="E453">
        <v>22.22</v>
      </c>
      <c r="F453">
        <v>8.0399999999999991</v>
      </c>
      <c r="G453">
        <v>2.12</v>
      </c>
      <c r="H453">
        <v>0.52</v>
      </c>
    </row>
    <row r="454" spans="1:8" x14ac:dyDescent="0.25">
      <c r="A454">
        <v>325.68</v>
      </c>
      <c r="B454">
        <v>217</v>
      </c>
      <c r="C454">
        <v>1.4</v>
      </c>
      <c r="D454">
        <v>84.11</v>
      </c>
      <c r="E454">
        <v>22.22</v>
      </c>
      <c r="F454">
        <v>8.06</v>
      </c>
      <c r="G454">
        <v>2.13</v>
      </c>
      <c r="H454">
        <v>0.52</v>
      </c>
    </row>
    <row r="455" spans="1:8" x14ac:dyDescent="0.25">
      <c r="A455">
        <v>326.64999999999998</v>
      </c>
      <c r="B455">
        <v>212</v>
      </c>
      <c r="C455">
        <v>1.37</v>
      </c>
      <c r="D455">
        <v>82.17</v>
      </c>
      <c r="E455">
        <v>21.71</v>
      </c>
      <c r="F455">
        <v>8.08</v>
      </c>
      <c r="G455">
        <v>2.14</v>
      </c>
      <c r="H455">
        <v>0.5</v>
      </c>
    </row>
    <row r="456" spans="1:8" x14ac:dyDescent="0.25">
      <c r="A456">
        <v>326.99</v>
      </c>
      <c r="B456">
        <v>212</v>
      </c>
      <c r="C456">
        <v>1.37</v>
      </c>
      <c r="D456">
        <v>82.17</v>
      </c>
      <c r="E456">
        <v>21.71</v>
      </c>
      <c r="F456">
        <v>8.08</v>
      </c>
      <c r="G456">
        <v>2.14</v>
      </c>
      <c r="H456">
        <v>0.5</v>
      </c>
    </row>
    <row r="457" spans="1:8" x14ac:dyDescent="0.25">
      <c r="A457">
        <v>327.64999999999998</v>
      </c>
      <c r="B457">
        <v>214</v>
      </c>
      <c r="C457">
        <v>1.38</v>
      </c>
      <c r="D457">
        <v>82.95</v>
      </c>
      <c r="E457">
        <v>21.91</v>
      </c>
      <c r="F457">
        <v>8.11</v>
      </c>
      <c r="G457">
        <v>2.14</v>
      </c>
      <c r="H457">
        <v>0.51</v>
      </c>
    </row>
    <row r="458" spans="1:8" x14ac:dyDescent="0.25">
      <c r="A458">
        <v>328.7</v>
      </c>
      <c r="B458">
        <v>216</v>
      </c>
      <c r="C458">
        <v>1.4</v>
      </c>
      <c r="D458">
        <v>83.72</v>
      </c>
      <c r="E458">
        <v>22.12</v>
      </c>
      <c r="F458">
        <v>8.1300000000000008</v>
      </c>
      <c r="G458">
        <v>2.15</v>
      </c>
      <c r="H458">
        <v>0.51</v>
      </c>
    </row>
    <row r="459" spans="1:8" x14ac:dyDescent="0.25">
      <c r="A459">
        <v>329</v>
      </c>
      <c r="B459">
        <v>216</v>
      </c>
      <c r="C459">
        <v>1.4</v>
      </c>
      <c r="D459">
        <v>83.72</v>
      </c>
      <c r="E459">
        <v>22.12</v>
      </c>
      <c r="F459">
        <v>8.1300000000000008</v>
      </c>
      <c r="G459">
        <v>2.15</v>
      </c>
      <c r="H459">
        <v>0.51</v>
      </c>
    </row>
    <row r="460" spans="1:8" x14ac:dyDescent="0.25">
      <c r="A460">
        <v>329.66</v>
      </c>
      <c r="B460">
        <v>219</v>
      </c>
      <c r="C460">
        <v>1.41</v>
      </c>
      <c r="D460">
        <v>84.89</v>
      </c>
      <c r="E460">
        <v>22.42</v>
      </c>
      <c r="F460">
        <v>8.15</v>
      </c>
      <c r="G460">
        <v>2.15</v>
      </c>
      <c r="H460">
        <v>0.52</v>
      </c>
    </row>
    <row r="461" spans="1:8" x14ac:dyDescent="0.25">
      <c r="A461">
        <v>330.68</v>
      </c>
      <c r="B461">
        <v>213</v>
      </c>
      <c r="C461">
        <v>1.38</v>
      </c>
      <c r="D461">
        <v>82.56</v>
      </c>
      <c r="E461">
        <v>21.81</v>
      </c>
      <c r="F461">
        <v>8.18</v>
      </c>
      <c r="G461">
        <v>2.16</v>
      </c>
      <c r="H461">
        <v>0.51</v>
      </c>
    </row>
    <row r="462" spans="1:8" x14ac:dyDescent="0.25">
      <c r="A462">
        <v>331.01</v>
      </c>
      <c r="B462">
        <v>213</v>
      </c>
      <c r="C462">
        <v>1.38</v>
      </c>
      <c r="D462">
        <v>82.56</v>
      </c>
      <c r="E462">
        <v>21.81</v>
      </c>
      <c r="F462">
        <v>8.18</v>
      </c>
      <c r="G462">
        <v>2.16</v>
      </c>
      <c r="H462">
        <v>0.51</v>
      </c>
    </row>
    <row r="463" spans="1:8" x14ac:dyDescent="0.25">
      <c r="A463">
        <v>331.69</v>
      </c>
      <c r="B463">
        <v>215</v>
      </c>
      <c r="C463">
        <v>1.39</v>
      </c>
      <c r="D463">
        <v>83.34</v>
      </c>
      <c r="E463">
        <v>22.02</v>
      </c>
      <c r="F463">
        <v>8.1999999999999993</v>
      </c>
      <c r="G463">
        <v>2.17</v>
      </c>
      <c r="H463">
        <v>0.51</v>
      </c>
    </row>
    <row r="464" spans="1:8" x14ac:dyDescent="0.25">
      <c r="A464">
        <v>332.68</v>
      </c>
      <c r="B464">
        <v>215</v>
      </c>
      <c r="C464">
        <v>1.39</v>
      </c>
      <c r="D464">
        <v>83.34</v>
      </c>
      <c r="E464">
        <v>22.02</v>
      </c>
      <c r="F464">
        <v>8.2200000000000006</v>
      </c>
      <c r="G464">
        <v>2.17</v>
      </c>
      <c r="H464">
        <v>0.51</v>
      </c>
    </row>
    <row r="465" spans="1:8" x14ac:dyDescent="0.25">
      <c r="A465">
        <v>333</v>
      </c>
      <c r="B465">
        <v>215</v>
      </c>
      <c r="C465">
        <v>1.39</v>
      </c>
      <c r="D465">
        <v>83.34</v>
      </c>
      <c r="E465">
        <v>22.02</v>
      </c>
      <c r="F465">
        <v>8.2200000000000006</v>
      </c>
      <c r="G465">
        <v>2.17</v>
      </c>
      <c r="H465">
        <v>0.51</v>
      </c>
    </row>
    <row r="466" spans="1:8" x14ac:dyDescent="0.25">
      <c r="A466">
        <v>333.69</v>
      </c>
      <c r="B466">
        <v>215</v>
      </c>
      <c r="C466">
        <v>1.39</v>
      </c>
      <c r="D466">
        <v>83.34</v>
      </c>
      <c r="E466">
        <v>22.02</v>
      </c>
      <c r="F466">
        <v>8.25</v>
      </c>
      <c r="G466">
        <v>2.1800000000000002</v>
      </c>
      <c r="H466">
        <v>0.51</v>
      </c>
    </row>
    <row r="467" spans="1:8" x14ac:dyDescent="0.25">
      <c r="A467">
        <v>334.72</v>
      </c>
      <c r="B467">
        <v>213</v>
      </c>
      <c r="C467">
        <v>1.38</v>
      </c>
      <c r="D467">
        <v>82.56</v>
      </c>
      <c r="E467">
        <v>21.81</v>
      </c>
      <c r="F467">
        <v>8.27</v>
      </c>
      <c r="G467">
        <v>2.1800000000000002</v>
      </c>
      <c r="H467">
        <v>0.51</v>
      </c>
    </row>
    <row r="468" spans="1:8" x14ac:dyDescent="0.25">
      <c r="A468">
        <v>335</v>
      </c>
      <c r="B468">
        <v>213</v>
      </c>
      <c r="C468">
        <v>1.38</v>
      </c>
      <c r="D468">
        <v>82.56</v>
      </c>
      <c r="E468">
        <v>21.81</v>
      </c>
      <c r="F468">
        <v>8.27</v>
      </c>
      <c r="G468">
        <v>2.1800000000000002</v>
      </c>
      <c r="H468">
        <v>0.51</v>
      </c>
    </row>
    <row r="469" spans="1:8" x14ac:dyDescent="0.25">
      <c r="A469">
        <v>335.69</v>
      </c>
      <c r="B469">
        <v>211</v>
      </c>
      <c r="C469">
        <v>1.36</v>
      </c>
      <c r="D469">
        <v>81.790000000000006</v>
      </c>
      <c r="E469">
        <v>21.61</v>
      </c>
      <c r="F469">
        <v>8.2899999999999991</v>
      </c>
      <c r="G469">
        <v>2.19</v>
      </c>
      <c r="H469">
        <v>0.5</v>
      </c>
    </row>
    <row r="470" spans="1:8" x14ac:dyDescent="0.25">
      <c r="A470">
        <v>336.72</v>
      </c>
      <c r="B470">
        <v>224</v>
      </c>
      <c r="C470">
        <v>1.45</v>
      </c>
      <c r="D470">
        <v>86.82</v>
      </c>
      <c r="E470">
        <v>22.94</v>
      </c>
      <c r="F470">
        <v>8.32</v>
      </c>
      <c r="G470">
        <v>2.2000000000000002</v>
      </c>
      <c r="H470">
        <v>0.53</v>
      </c>
    </row>
    <row r="471" spans="1:8" x14ac:dyDescent="0.25">
      <c r="A471">
        <v>336.98</v>
      </c>
      <c r="B471">
        <v>224</v>
      </c>
      <c r="C471">
        <v>1.45</v>
      </c>
      <c r="D471">
        <v>86.82</v>
      </c>
      <c r="E471">
        <v>22.94</v>
      </c>
      <c r="F471">
        <v>8.32</v>
      </c>
      <c r="G471">
        <v>2.2000000000000002</v>
      </c>
      <c r="H471">
        <v>0.53</v>
      </c>
    </row>
    <row r="472" spans="1:8" x14ac:dyDescent="0.25">
      <c r="A472">
        <v>337.74</v>
      </c>
      <c r="B472">
        <v>211</v>
      </c>
      <c r="C472">
        <v>1.36</v>
      </c>
      <c r="D472">
        <v>81.790000000000006</v>
      </c>
      <c r="E472">
        <v>21.61</v>
      </c>
      <c r="F472">
        <v>8.34</v>
      </c>
      <c r="G472">
        <v>2.2000000000000002</v>
      </c>
      <c r="H472">
        <v>0.5</v>
      </c>
    </row>
    <row r="473" spans="1:8" x14ac:dyDescent="0.25">
      <c r="A473">
        <v>338.78</v>
      </c>
      <c r="B473">
        <v>217</v>
      </c>
      <c r="C473">
        <v>1.4</v>
      </c>
      <c r="D473">
        <v>84.11</v>
      </c>
      <c r="E473">
        <v>22.22</v>
      </c>
      <c r="F473">
        <v>8.36</v>
      </c>
      <c r="G473">
        <v>2.21</v>
      </c>
      <c r="H473">
        <v>0.52</v>
      </c>
    </row>
    <row r="474" spans="1:8" x14ac:dyDescent="0.25">
      <c r="A474">
        <v>338.99</v>
      </c>
      <c r="B474">
        <v>217</v>
      </c>
      <c r="C474">
        <v>1.4</v>
      </c>
      <c r="D474">
        <v>84.11</v>
      </c>
      <c r="E474">
        <v>22.22</v>
      </c>
      <c r="F474">
        <v>8.36</v>
      </c>
      <c r="G474">
        <v>2.21</v>
      </c>
      <c r="H474">
        <v>0.52</v>
      </c>
    </row>
    <row r="475" spans="1:8" x14ac:dyDescent="0.25">
      <c r="A475">
        <v>339.72</v>
      </c>
      <c r="B475">
        <v>215</v>
      </c>
      <c r="C475">
        <v>1.39</v>
      </c>
      <c r="D475">
        <v>83.34</v>
      </c>
      <c r="E475">
        <v>22.02</v>
      </c>
      <c r="F475">
        <v>8.3800000000000008</v>
      </c>
      <c r="G475">
        <v>2.21</v>
      </c>
      <c r="H475">
        <v>0.51</v>
      </c>
    </row>
    <row r="476" spans="1:8" x14ac:dyDescent="0.25">
      <c r="A476">
        <v>340.72</v>
      </c>
      <c r="B476">
        <v>215</v>
      </c>
      <c r="C476">
        <v>1.39</v>
      </c>
      <c r="D476">
        <v>83.34</v>
      </c>
      <c r="E476">
        <v>22.02</v>
      </c>
      <c r="F476">
        <v>8.41</v>
      </c>
      <c r="G476">
        <v>2.2200000000000002</v>
      </c>
      <c r="H476">
        <v>0.51</v>
      </c>
    </row>
    <row r="477" spans="1:8" x14ac:dyDescent="0.25">
      <c r="A477">
        <v>341</v>
      </c>
      <c r="B477">
        <v>215</v>
      </c>
      <c r="C477">
        <v>1.39</v>
      </c>
      <c r="D477">
        <v>83.34</v>
      </c>
      <c r="E477">
        <v>22.02</v>
      </c>
      <c r="F477">
        <v>8.41</v>
      </c>
      <c r="G477">
        <v>2.2200000000000002</v>
      </c>
      <c r="H477">
        <v>0.51</v>
      </c>
    </row>
    <row r="478" spans="1:8" x14ac:dyDescent="0.25">
      <c r="A478">
        <v>341.73</v>
      </c>
      <c r="B478">
        <v>215</v>
      </c>
      <c r="C478">
        <v>1.39</v>
      </c>
      <c r="D478">
        <v>83.34</v>
      </c>
      <c r="E478">
        <v>22.02</v>
      </c>
      <c r="F478">
        <v>8.43</v>
      </c>
      <c r="G478">
        <v>2.23</v>
      </c>
      <c r="H478">
        <v>0.51</v>
      </c>
    </row>
    <row r="479" spans="1:8" x14ac:dyDescent="0.25">
      <c r="A479">
        <v>342.74</v>
      </c>
      <c r="B479">
        <v>213</v>
      </c>
      <c r="C479">
        <v>1.38</v>
      </c>
      <c r="D479">
        <v>82.56</v>
      </c>
      <c r="E479">
        <v>21.81</v>
      </c>
      <c r="F479">
        <v>8.4499999999999993</v>
      </c>
      <c r="G479">
        <v>2.23</v>
      </c>
      <c r="H479">
        <v>0.51</v>
      </c>
    </row>
    <row r="480" spans="1:8" x14ac:dyDescent="0.25">
      <c r="A480">
        <v>343.01</v>
      </c>
      <c r="B480">
        <v>213</v>
      </c>
      <c r="C480">
        <v>1.38</v>
      </c>
      <c r="D480">
        <v>82.56</v>
      </c>
      <c r="E480">
        <v>21.81</v>
      </c>
      <c r="F480">
        <v>8.4499999999999993</v>
      </c>
      <c r="G480">
        <v>2.23</v>
      </c>
      <c r="H480">
        <v>0.51</v>
      </c>
    </row>
    <row r="481" spans="1:8" x14ac:dyDescent="0.25">
      <c r="A481">
        <v>343.74</v>
      </c>
      <c r="B481">
        <v>215</v>
      </c>
      <c r="C481">
        <v>1.39</v>
      </c>
      <c r="D481">
        <v>83.34</v>
      </c>
      <c r="E481">
        <v>22.02</v>
      </c>
      <c r="F481">
        <v>8.48</v>
      </c>
      <c r="G481">
        <v>2.2400000000000002</v>
      </c>
      <c r="H481">
        <v>0.51</v>
      </c>
    </row>
    <row r="482" spans="1:8" x14ac:dyDescent="0.25">
      <c r="A482">
        <v>344.73</v>
      </c>
      <c r="B482">
        <v>212</v>
      </c>
      <c r="C482">
        <v>1.37</v>
      </c>
      <c r="D482">
        <v>82.17</v>
      </c>
      <c r="E482">
        <v>21.71</v>
      </c>
      <c r="F482">
        <v>8.5</v>
      </c>
      <c r="G482">
        <v>2.25</v>
      </c>
      <c r="H482">
        <v>0.5</v>
      </c>
    </row>
    <row r="483" spans="1:8" x14ac:dyDescent="0.25">
      <c r="A483">
        <v>344.99</v>
      </c>
      <c r="B483">
        <v>212</v>
      </c>
      <c r="C483">
        <v>1.37</v>
      </c>
      <c r="D483">
        <v>82.17</v>
      </c>
      <c r="E483">
        <v>21.71</v>
      </c>
      <c r="F483">
        <v>8.5</v>
      </c>
      <c r="G483">
        <v>2.25</v>
      </c>
      <c r="H483">
        <v>0.5</v>
      </c>
    </row>
    <row r="484" spans="1:8" x14ac:dyDescent="0.25">
      <c r="A484">
        <v>345.76</v>
      </c>
      <c r="B484">
        <v>218</v>
      </c>
      <c r="C484">
        <v>1.41</v>
      </c>
      <c r="D484">
        <v>84.5</v>
      </c>
      <c r="E484">
        <v>22.32</v>
      </c>
      <c r="F484">
        <v>8.52</v>
      </c>
      <c r="G484">
        <v>2.25</v>
      </c>
      <c r="H484">
        <v>0.52</v>
      </c>
    </row>
    <row r="485" spans="1:8" x14ac:dyDescent="0.25">
      <c r="A485">
        <v>346.78</v>
      </c>
      <c r="B485">
        <v>214</v>
      </c>
      <c r="C485">
        <v>1.38</v>
      </c>
      <c r="D485">
        <v>82.95</v>
      </c>
      <c r="E485">
        <v>21.91</v>
      </c>
      <c r="F485">
        <v>8.5500000000000007</v>
      </c>
      <c r="G485">
        <v>2.2599999999999998</v>
      </c>
      <c r="H485">
        <v>0.51</v>
      </c>
    </row>
    <row r="486" spans="1:8" x14ac:dyDescent="0.25">
      <c r="A486">
        <v>347</v>
      </c>
      <c r="B486">
        <v>214</v>
      </c>
      <c r="C486">
        <v>1.38</v>
      </c>
      <c r="D486">
        <v>82.95</v>
      </c>
      <c r="E486">
        <v>21.91</v>
      </c>
      <c r="F486">
        <v>8.5500000000000007</v>
      </c>
      <c r="G486">
        <v>2.2599999999999998</v>
      </c>
      <c r="H486">
        <v>0.51</v>
      </c>
    </row>
    <row r="487" spans="1:8" x14ac:dyDescent="0.25">
      <c r="A487">
        <v>347.81</v>
      </c>
      <c r="B487">
        <v>212</v>
      </c>
      <c r="C487">
        <v>1.37</v>
      </c>
      <c r="D487">
        <v>82.17</v>
      </c>
      <c r="E487">
        <v>21.71</v>
      </c>
      <c r="F487">
        <v>8.57</v>
      </c>
      <c r="G487">
        <v>2.2599999999999998</v>
      </c>
      <c r="H487">
        <v>0.5</v>
      </c>
    </row>
    <row r="488" spans="1:8" x14ac:dyDescent="0.25">
      <c r="A488">
        <v>348.81</v>
      </c>
      <c r="B488">
        <v>210</v>
      </c>
      <c r="C488">
        <v>1.36</v>
      </c>
      <c r="D488">
        <v>81.400000000000006</v>
      </c>
      <c r="E488">
        <v>21.5</v>
      </c>
      <c r="F488">
        <v>8.59</v>
      </c>
      <c r="G488">
        <v>2.27</v>
      </c>
      <c r="H488">
        <v>0.5</v>
      </c>
    </row>
    <row r="489" spans="1:8" x14ac:dyDescent="0.25">
      <c r="A489">
        <v>349.81</v>
      </c>
      <c r="B489">
        <v>213</v>
      </c>
      <c r="C489">
        <v>1.38</v>
      </c>
      <c r="D489">
        <v>82.56</v>
      </c>
      <c r="E489">
        <v>21.81</v>
      </c>
      <c r="F489">
        <v>8.61</v>
      </c>
      <c r="G489">
        <v>2.2799999999999998</v>
      </c>
      <c r="H489">
        <v>0.51</v>
      </c>
    </row>
    <row r="490" spans="1:8" x14ac:dyDescent="0.25">
      <c r="A490">
        <v>349.85</v>
      </c>
      <c r="B490">
        <v>213</v>
      </c>
      <c r="C490">
        <v>1.38</v>
      </c>
      <c r="D490">
        <v>82.56</v>
      </c>
      <c r="E490">
        <v>21.81</v>
      </c>
      <c r="F490">
        <v>8.61</v>
      </c>
      <c r="G490">
        <v>2.2799999999999998</v>
      </c>
      <c r="H490">
        <v>0.51</v>
      </c>
    </row>
    <row r="491" spans="1:8" x14ac:dyDescent="0.25">
      <c r="A491">
        <v>350.89</v>
      </c>
      <c r="B491">
        <v>209</v>
      </c>
      <c r="C491">
        <v>1.35</v>
      </c>
      <c r="D491">
        <v>81.010000000000005</v>
      </c>
      <c r="E491">
        <v>21.4</v>
      </c>
      <c r="F491">
        <v>8.64</v>
      </c>
      <c r="G491">
        <v>2.2799999999999998</v>
      </c>
      <c r="H491">
        <v>0.5</v>
      </c>
    </row>
    <row r="492" spans="1:8" x14ac:dyDescent="0.25">
      <c r="A492">
        <v>351.82</v>
      </c>
      <c r="B492">
        <v>217</v>
      </c>
      <c r="C492">
        <v>1.4</v>
      </c>
      <c r="D492">
        <v>84.11</v>
      </c>
      <c r="E492">
        <v>22.22</v>
      </c>
      <c r="F492">
        <v>8.66</v>
      </c>
      <c r="G492">
        <v>2.29</v>
      </c>
      <c r="H492">
        <v>0.52</v>
      </c>
    </row>
    <row r="493" spans="1:8" x14ac:dyDescent="0.25">
      <c r="A493">
        <v>351.86</v>
      </c>
      <c r="B493">
        <v>217</v>
      </c>
      <c r="C493">
        <v>1.4</v>
      </c>
      <c r="D493">
        <v>84.11</v>
      </c>
      <c r="E493">
        <v>22.22</v>
      </c>
      <c r="F493">
        <v>8.66</v>
      </c>
      <c r="G493">
        <v>2.29</v>
      </c>
      <c r="H493">
        <v>0.52</v>
      </c>
    </row>
    <row r="494" spans="1:8" x14ac:dyDescent="0.25">
      <c r="A494">
        <v>352.82</v>
      </c>
      <c r="B494">
        <v>223</v>
      </c>
      <c r="C494">
        <v>1.44</v>
      </c>
      <c r="D494">
        <v>86.44</v>
      </c>
      <c r="E494">
        <v>22.83</v>
      </c>
      <c r="F494">
        <v>8.68</v>
      </c>
      <c r="G494">
        <v>2.29</v>
      </c>
      <c r="H494">
        <v>0.53</v>
      </c>
    </row>
    <row r="495" spans="1:8" x14ac:dyDescent="0.25">
      <c r="A495">
        <v>426.19</v>
      </c>
      <c r="B495">
        <v>209</v>
      </c>
      <c r="C495">
        <v>1.35</v>
      </c>
      <c r="D495">
        <v>81.010000000000005</v>
      </c>
      <c r="E495">
        <v>21.4</v>
      </c>
      <c r="F495">
        <v>10.35</v>
      </c>
      <c r="G495">
        <v>2.74</v>
      </c>
      <c r="H495">
        <v>0.5</v>
      </c>
    </row>
    <row r="496" spans="1:8" x14ac:dyDescent="0.25">
      <c r="A496">
        <v>426.21</v>
      </c>
      <c r="B496">
        <v>209</v>
      </c>
      <c r="C496">
        <v>1.35</v>
      </c>
      <c r="D496">
        <v>81.010000000000005</v>
      </c>
      <c r="E496">
        <v>21.4</v>
      </c>
      <c r="F496">
        <v>10.35</v>
      </c>
      <c r="G496">
        <v>2.74</v>
      </c>
      <c r="H496">
        <v>0.5</v>
      </c>
    </row>
    <row r="497" spans="1:8" x14ac:dyDescent="0.25">
      <c r="A497">
        <v>426.35</v>
      </c>
      <c r="B497">
        <v>209</v>
      </c>
      <c r="C497">
        <v>1.35</v>
      </c>
      <c r="D497">
        <v>81.010000000000005</v>
      </c>
      <c r="E497">
        <v>21.4</v>
      </c>
      <c r="F497">
        <v>10.35</v>
      </c>
      <c r="G497">
        <v>2.74</v>
      </c>
      <c r="H497">
        <v>0.5</v>
      </c>
    </row>
    <row r="498" spans="1:8" x14ac:dyDescent="0.25">
      <c r="A498">
        <v>426.45</v>
      </c>
      <c r="B498">
        <v>209</v>
      </c>
      <c r="C498">
        <v>1.35</v>
      </c>
      <c r="D498">
        <v>81.010000000000005</v>
      </c>
      <c r="E498">
        <v>21.4</v>
      </c>
      <c r="F498">
        <v>10.35</v>
      </c>
      <c r="G498">
        <v>2.74</v>
      </c>
      <c r="H498">
        <v>0.5</v>
      </c>
    </row>
    <row r="499" spans="1:8" x14ac:dyDescent="0.25">
      <c r="A499">
        <v>426.56</v>
      </c>
      <c r="B499">
        <v>209</v>
      </c>
      <c r="C499">
        <v>1.35</v>
      </c>
      <c r="D499">
        <v>81.010000000000005</v>
      </c>
      <c r="E499">
        <v>21.4</v>
      </c>
      <c r="F499">
        <v>10.35</v>
      </c>
      <c r="G499">
        <v>2.74</v>
      </c>
      <c r="H499">
        <v>0.5</v>
      </c>
    </row>
    <row r="500" spans="1:8" x14ac:dyDescent="0.25">
      <c r="A500">
        <v>426.63</v>
      </c>
      <c r="B500">
        <v>209</v>
      </c>
      <c r="C500">
        <v>1.35</v>
      </c>
      <c r="D500">
        <v>81.010000000000005</v>
      </c>
      <c r="E500">
        <v>21.4</v>
      </c>
      <c r="F500">
        <v>10.35</v>
      </c>
      <c r="G500">
        <v>2.74</v>
      </c>
      <c r="H500">
        <v>0.5</v>
      </c>
    </row>
    <row r="501" spans="1:8" x14ac:dyDescent="0.25">
      <c r="A501">
        <v>427.16</v>
      </c>
      <c r="B501">
        <v>209</v>
      </c>
      <c r="C501">
        <v>1.35</v>
      </c>
      <c r="D501">
        <v>81.010000000000005</v>
      </c>
      <c r="E501">
        <v>21.4</v>
      </c>
      <c r="F501">
        <v>10.38</v>
      </c>
      <c r="G501">
        <v>2.74</v>
      </c>
      <c r="H501">
        <v>0.5</v>
      </c>
    </row>
    <row r="502" spans="1:8" x14ac:dyDescent="0.25">
      <c r="A502">
        <v>427.22</v>
      </c>
      <c r="B502">
        <v>209</v>
      </c>
      <c r="C502">
        <v>1.35</v>
      </c>
      <c r="D502">
        <v>81.010000000000005</v>
      </c>
      <c r="E502">
        <v>21.4</v>
      </c>
      <c r="F502">
        <v>10.38</v>
      </c>
      <c r="G502">
        <v>2.74</v>
      </c>
      <c r="H502">
        <v>0.5</v>
      </c>
    </row>
    <row r="503" spans="1:8" x14ac:dyDescent="0.25">
      <c r="A503">
        <v>428.13</v>
      </c>
      <c r="B503">
        <v>205</v>
      </c>
      <c r="C503">
        <v>1.32</v>
      </c>
      <c r="D503">
        <v>79.459999999999994</v>
      </c>
      <c r="E503">
        <v>20.99</v>
      </c>
      <c r="F503">
        <v>10.4</v>
      </c>
      <c r="G503">
        <v>2.75</v>
      </c>
      <c r="H503">
        <v>0.49</v>
      </c>
    </row>
    <row r="504" spans="1:8" x14ac:dyDescent="0.25">
      <c r="A504">
        <v>428.16</v>
      </c>
      <c r="B504">
        <v>205</v>
      </c>
      <c r="C504">
        <v>1.32</v>
      </c>
      <c r="D504">
        <v>79.459999999999994</v>
      </c>
      <c r="E504">
        <v>20.99</v>
      </c>
      <c r="F504">
        <v>10.4</v>
      </c>
      <c r="G504">
        <v>2.75</v>
      </c>
      <c r="H504">
        <v>0.49</v>
      </c>
    </row>
    <row r="505" spans="1:8" x14ac:dyDescent="0.25">
      <c r="A505">
        <v>429.15</v>
      </c>
      <c r="B505">
        <v>210</v>
      </c>
      <c r="C505">
        <v>1.36</v>
      </c>
      <c r="D505">
        <v>81.400000000000006</v>
      </c>
      <c r="E505">
        <v>21.5</v>
      </c>
      <c r="F505">
        <v>10.42</v>
      </c>
      <c r="G505">
        <v>2.75</v>
      </c>
      <c r="H505">
        <v>0.5</v>
      </c>
    </row>
    <row r="506" spans="1:8" x14ac:dyDescent="0.25">
      <c r="A506">
        <v>430.19</v>
      </c>
      <c r="B506">
        <v>208</v>
      </c>
      <c r="C506">
        <v>1.34</v>
      </c>
      <c r="D506">
        <v>80.62</v>
      </c>
      <c r="E506">
        <v>21.3</v>
      </c>
      <c r="F506">
        <v>10.44</v>
      </c>
      <c r="G506">
        <v>2.76</v>
      </c>
      <c r="H506">
        <v>0.49</v>
      </c>
    </row>
    <row r="507" spans="1:8" x14ac:dyDescent="0.25">
      <c r="A507">
        <v>430.25</v>
      </c>
      <c r="B507">
        <v>208</v>
      </c>
      <c r="C507">
        <v>1.34</v>
      </c>
      <c r="D507">
        <v>80.62</v>
      </c>
      <c r="E507">
        <v>21.3</v>
      </c>
      <c r="F507">
        <v>10.44</v>
      </c>
      <c r="G507">
        <v>2.76</v>
      </c>
      <c r="H507">
        <v>0.49</v>
      </c>
    </row>
    <row r="508" spans="1:8" x14ac:dyDescent="0.25">
      <c r="A508">
        <v>431.16</v>
      </c>
      <c r="B508">
        <v>212</v>
      </c>
      <c r="C508">
        <v>1.37</v>
      </c>
      <c r="D508">
        <v>82.17</v>
      </c>
      <c r="E508">
        <v>21.71</v>
      </c>
      <c r="F508">
        <v>10.47</v>
      </c>
      <c r="G508">
        <v>2.76</v>
      </c>
      <c r="H508">
        <v>0.5</v>
      </c>
    </row>
    <row r="509" spans="1:8" x14ac:dyDescent="0.25">
      <c r="A509">
        <v>432.14</v>
      </c>
      <c r="B509">
        <v>211</v>
      </c>
      <c r="C509">
        <v>1.36</v>
      </c>
      <c r="D509">
        <v>81.790000000000006</v>
      </c>
      <c r="E509">
        <v>21.61</v>
      </c>
      <c r="F509">
        <v>10.49</v>
      </c>
      <c r="G509">
        <v>2.77</v>
      </c>
      <c r="H509">
        <v>0.5</v>
      </c>
    </row>
    <row r="510" spans="1:8" x14ac:dyDescent="0.25">
      <c r="A510">
        <v>432.2</v>
      </c>
      <c r="B510">
        <v>211</v>
      </c>
      <c r="C510">
        <v>1.36</v>
      </c>
      <c r="D510">
        <v>81.790000000000006</v>
      </c>
      <c r="E510">
        <v>21.61</v>
      </c>
      <c r="F510">
        <v>10.49</v>
      </c>
      <c r="G510">
        <v>2.77</v>
      </c>
      <c r="H510">
        <v>0.5</v>
      </c>
    </row>
    <row r="511" spans="1:8" x14ac:dyDescent="0.25">
      <c r="A511">
        <v>433.33</v>
      </c>
      <c r="B511">
        <v>208</v>
      </c>
      <c r="C511">
        <v>1.34</v>
      </c>
      <c r="D511">
        <v>80.62</v>
      </c>
      <c r="E511">
        <v>21.3</v>
      </c>
      <c r="F511">
        <v>10.51</v>
      </c>
      <c r="G511">
        <v>2.78</v>
      </c>
      <c r="H511">
        <v>0.49</v>
      </c>
    </row>
    <row r="512" spans="1:8" x14ac:dyDescent="0.25">
      <c r="A512">
        <v>434.22</v>
      </c>
      <c r="B512">
        <v>210</v>
      </c>
      <c r="C512">
        <v>1.36</v>
      </c>
      <c r="D512">
        <v>81.400000000000006</v>
      </c>
      <c r="E512">
        <v>21.5</v>
      </c>
      <c r="F512">
        <v>10.53</v>
      </c>
      <c r="G512">
        <v>2.78</v>
      </c>
      <c r="H512">
        <v>0.5</v>
      </c>
    </row>
    <row r="513" spans="1:8" x14ac:dyDescent="0.25">
      <c r="A513">
        <v>434.25</v>
      </c>
      <c r="B513">
        <v>210</v>
      </c>
      <c r="C513">
        <v>1.36</v>
      </c>
      <c r="D513">
        <v>81.400000000000006</v>
      </c>
      <c r="E513">
        <v>21.5</v>
      </c>
      <c r="F513">
        <v>10.53</v>
      </c>
      <c r="G513">
        <v>2.78</v>
      </c>
      <c r="H513">
        <v>0.5</v>
      </c>
    </row>
    <row r="514" spans="1:8" x14ac:dyDescent="0.25">
      <c r="A514">
        <v>435.47</v>
      </c>
      <c r="B514">
        <v>209</v>
      </c>
      <c r="C514">
        <v>1.35</v>
      </c>
      <c r="D514">
        <v>81.010000000000005</v>
      </c>
      <c r="E514">
        <v>21.4</v>
      </c>
      <c r="F514">
        <v>10.56</v>
      </c>
      <c r="G514">
        <v>2.79</v>
      </c>
      <c r="H514">
        <v>0.5</v>
      </c>
    </row>
    <row r="515" spans="1:8" x14ac:dyDescent="0.25">
      <c r="A515">
        <v>436.19</v>
      </c>
      <c r="B515">
        <v>217</v>
      </c>
      <c r="C515">
        <v>1.4</v>
      </c>
      <c r="D515">
        <v>84.11</v>
      </c>
      <c r="E515">
        <v>22.22</v>
      </c>
      <c r="F515">
        <v>10.58</v>
      </c>
      <c r="G515">
        <v>2.79</v>
      </c>
      <c r="H515">
        <v>0.52</v>
      </c>
    </row>
    <row r="516" spans="1:8" x14ac:dyDescent="0.25">
      <c r="A516">
        <v>436.21</v>
      </c>
      <c r="B516">
        <v>217</v>
      </c>
      <c r="C516">
        <v>1.4</v>
      </c>
      <c r="D516">
        <v>84.11</v>
      </c>
      <c r="E516">
        <v>22.22</v>
      </c>
      <c r="F516">
        <v>10.58</v>
      </c>
      <c r="G516">
        <v>2.79</v>
      </c>
      <c r="H516">
        <v>0.52</v>
      </c>
    </row>
    <row r="517" spans="1:8" x14ac:dyDescent="0.25">
      <c r="A517">
        <v>437.22</v>
      </c>
      <c r="B517">
        <v>212</v>
      </c>
      <c r="C517">
        <v>1.37</v>
      </c>
      <c r="D517">
        <v>82.17</v>
      </c>
      <c r="E517">
        <v>21.71</v>
      </c>
      <c r="F517">
        <v>10.6</v>
      </c>
      <c r="G517">
        <v>2.8</v>
      </c>
      <c r="H517">
        <v>0.5</v>
      </c>
    </row>
    <row r="518" spans="1:8" x14ac:dyDescent="0.25">
      <c r="A518">
        <v>438.23</v>
      </c>
      <c r="B518">
        <v>209</v>
      </c>
      <c r="C518">
        <v>1.35</v>
      </c>
      <c r="D518">
        <v>81.010000000000005</v>
      </c>
      <c r="E518">
        <v>21.4</v>
      </c>
      <c r="F518">
        <v>10.63</v>
      </c>
      <c r="G518">
        <v>2.81</v>
      </c>
      <c r="H518">
        <v>0.5</v>
      </c>
    </row>
    <row r="519" spans="1:8" x14ac:dyDescent="0.25">
      <c r="A519">
        <v>438.25</v>
      </c>
      <c r="B519">
        <v>209</v>
      </c>
      <c r="C519">
        <v>1.35</v>
      </c>
      <c r="D519">
        <v>81.010000000000005</v>
      </c>
      <c r="E519">
        <v>21.4</v>
      </c>
      <c r="F519">
        <v>10.63</v>
      </c>
      <c r="G519">
        <v>2.81</v>
      </c>
      <c r="H519">
        <v>0.5</v>
      </c>
    </row>
    <row r="520" spans="1:8" x14ac:dyDescent="0.25">
      <c r="A520">
        <v>439.26</v>
      </c>
      <c r="B520">
        <v>210</v>
      </c>
      <c r="C520">
        <v>1.36</v>
      </c>
      <c r="D520">
        <v>81.400000000000006</v>
      </c>
      <c r="E520">
        <v>21.5</v>
      </c>
      <c r="F520">
        <v>10.65</v>
      </c>
      <c r="G520">
        <v>2.81</v>
      </c>
      <c r="H520">
        <v>0.5</v>
      </c>
    </row>
    <row r="521" spans="1:8" x14ac:dyDescent="0.25">
      <c r="A521">
        <v>440.2</v>
      </c>
      <c r="B521">
        <v>210</v>
      </c>
      <c r="C521">
        <v>1.36</v>
      </c>
      <c r="D521">
        <v>81.400000000000006</v>
      </c>
      <c r="E521">
        <v>21.5</v>
      </c>
      <c r="F521">
        <v>10.67</v>
      </c>
      <c r="G521">
        <v>2.82</v>
      </c>
      <c r="H521">
        <v>0.5</v>
      </c>
    </row>
    <row r="522" spans="1:8" x14ac:dyDescent="0.25">
      <c r="A522">
        <v>440.23</v>
      </c>
      <c r="B522">
        <v>210</v>
      </c>
      <c r="C522">
        <v>1.36</v>
      </c>
      <c r="D522">
        <v>81.400000000000006</v>
      </c>
      <c r="E522">
        <v>21.5</v>
      </c>
      <c r="F522">
        <v>10.67</v>
      </c>
      <c r="G522">
        <v>2.82</v>
      </c>
      <c r="H522">
        <v>0.5</v>
      </c>
    </row>
    <row r="523" spans="1:8" x14ac:dyDescent="0.25">
      <c r="A523">
        <v>441.31</v>
      </c>
      <c r="B523">
        <v>208</v>
      </c>
      <c r="C523">
        <v>1.34</v>
      </c>
      <c r="D523">
        <v>80.62</v>
      </c>
      <c r="E523">
        <v>21.3</v>
      </c>
      <c r="F523">
        <v>10.69</v>
      </c>
      <c r="G523">
        <v>2.82</v>
      </c>
      <c r="H523">
        <v>0.49</v>
      </c>
    </row>
    <row r="524" spans="1:8" x14ac:dyDescent="0.25">
      <c r="A524">
        <v>442.23</v>
      </c>
      <c r="B524">
        <v>210</v>
      </c>
      <c r="C524">
        <v>1.36</v>
      </c>
      <c r="D524">
        <v>81.400000000000006</v>
      </c>
      <c r="E524">
        <v>21.5</v>
      </c>
      <c r="F524">
        <v>10.72</v>
      </c>
      <c r="G524">
        <v>2.83</v>
      </c>
      <c r="H524">
        <v>0.5</v>
      </c>
    </row>
    <row r="525" spans="1:8" x14ac:dyDescent="0.25">
      <c r="A525">
        <v>442.26</v>
      </c>
      <c r="B525">
        <v>210</v>
      </c>
      <c r="C525">
        <v>1.36</v>
      </c>
      <c r="D525">
        <v>81.400000000000006</v>
      </c>
      <c r="E525">
        <v>21.5</v>
      </c>
      <c r="F525">
        <v>10.72</v>
      </c>
      <c r="G525">
        <v>2.83</v>
      </c>
      <c r="H525">
        <v>0.5</v>
      </c>
    </row>
    <row r="526" spans="1:8" x14ac:dyDescent="0.25">
      <c r="A526">
        <v>443.46</v>
      </c>
      <c r="B526">
        <v>210</v>
      </c>
      <c r="C526">
        <v>1.36</v>
      </c>
      <c r="D526">
        <v>81.400000000000006</v>
      </c>
      <c r="E526">
        <v>21.5</v>
      </c>
      <c r="F526">
        <v>10.74</v>
      </c>
      <c r="G526">
        <v>2.84</v>
      </c>
      <c r="H526">
        <v>0.5</v>
      </c>
    </row>
    <row r="527" spans="1:8" x14ac:dyDescent="0.25">
      <c r="A527">
        <v>444.28</v>
      </c>
      <c r="B527">
        <v>208</v>
      </c>
      <c r="C527">
        <v>1.34</v>
      </c>
      <c r="D527">
        <v>80.62</v>
      </c>
      <c r="E527">
        <v>21.3</v>
      </c>
      <c r="F527">
        <v>10.76</v>
      </c>
      <c r="G527">
        <v>2.84</v>
      </c>
      <c r="H527">
        <v>0.49</v>
      </c>
    </row>
    <row r="528" spans="1:8" x14ac:dyDescent="0.25">
      <c r="A528">
        <v>444.31</v>
      </c>
      <c r="B528">
        <v>208</v>
      </c>
      <c r="C528">
        <v>1.34</v>
      </c>
      <c r="D528">
        <v>80.62</v>
      </c>
      <c r="E528">
        <v>21.3</v>
      </c>
      <c r="F528">
        <v>10.76</v>
      </c>
      <c r="G528">
        <v>2.84</v>
      </c>
      <c r="H528">
        <v>0.49</v>
      </c>
    </row>
    <row r="529" spans="1:8" x14ac:dyDescent="0.25">
      <c r="A529">
        <v>445.26</v>
      </c>
      <c r="B529">
        <v>210</v>
      </c>
      <c r="C529">
        <v>1.36</v>
      </c>
      <c r="D529">
        <v>81.400000000000006</v>
      </c>
      <c r="E529">
        <v>21.5</v>
      </c>
      <c r="F529">
        <v>10.78</v>
      </c>
      <c r="G529">
        <v>2.85</v>
      </c>
      <c r="H529">
        <v>0.5</v>
      </c>
    </row>
    <row r="530" spans="1:8" x14ac:dyDescent="0.25">
      <c r="A530">
        <v>445.73</v>
      </c>
      <c r="B530">
        <v>210</v>
      </c>
      <c r="C530">
        <v>1.36</v>
      </c>
      <c r="D530">
        <v>81.400000000000006</v>
      </c>
      <c r="E530">
        <v>21.5</v>
      </c>
      <c r="F530">
        <v>10.78</v>
      </c>
      <c r="G530">
        <v>2.85</v>
      </c>
      <c r="H530">
        <v>0.5</v>
      </c>
    </row>
    <row r="531" spans="1:8" x14ac:dyDescent="0.25">
      <c r="A531">
        <v>446.3</v>
      </c>
      <c r="B531">
        <v>214</v>
      </c>
      <c r="C531">
        <v>1.38</v>
      </c>
      <c r="D531">
        <v>82.95</v>
      </c>
      <c r="E531">
        <v>21.91</v>
      </c>
      <c r="F531">
        <v>10.81</v>
      </c>
      <c r="G531">
        <v>2.85</v>
      </c>
      <c r="H531">
        <v>0.51</v>
      </c>
    </row>
    <row r="532" spans="1:8" x14ac:dyDescent="0.25">
      <c r="A532">
        <v>446.73</v>
      </c>
      <c r="B532">
        <v>214</v>
      </c>
      <c r="C532">
        <v>1.38</v>
      </c>
      <c r="D532">
        <v>82.95</v>
      </c>
      <c r="E532">
        <v>21.91</v>
      </c>
      <c r="F532">
        <v>10.81</v>
      </c>
      <c r="G532">
        <v>2.85</v>
      </c>
      <c r="H532">
        <v>0.51</v>
      </c>
    </row>
    <row r="533" spans="1:8" x14ac:dyDescent="0.25">
      <c r="A533">
        <v>448.3</v>
      </c>
      <c r="B533">
        <v>210</v>
      </c>
      <c r="C533">
        <v>1.36</v>
      </c>
      <c r="D533">
        <v>81.400000000000006</v>
      </c>
      <c r="E533">
        <v>21.5</v>
      </c>
      <c r="F533">
        <v>10.85</v>
      </c>
      <c r="G533">
        <v>2.87</v>
      </c>
      <c r="H533">
        <v>0.5</v>
      </c>
    </row>
    <row r="534" spans="1:8" x14ac:dyDescent="0.25">
      <c r="A534">
        <v>448.36</v>
      </c>
      <c r="B534">
        <v>210</v>
      </c>
      <c r="C534">
        <v>1.36</v>
      </c>
      <c r="D534">
        <v>81.400000000000006</v>
      </c>
      <c r="E534">
        <v>21.5</v>
      </c>
      <c r="F534">
        <v>10.85</v>
      </c>
      <c r="G534">
        <v>2.87</v>
      </c>
      <c r="H534">
        <v>0.5</v>
      </c>
    </row>
    <row r="535" spans="1:8" x14ac:dyDescent="0.25">
      <c r="A535">
        <v>448.7</v>
      </c>
      <c r="B535">
        <v>210</v>
      </c>
      <c r="C535">
        <v>1.36</v>
      </c>
      <c r="D535">
        <v>81.400000000000006</v>
      </c>
      <c r="E535">
        <v>21.5</v>
      </c>
      <c r="F535">
        <v>10.85</v>
      </c>
      <c r="G535">
        <v>2.87</v>
      </c>
      <c r="H535">
        <v>0.5</v>
      </c>
    </row>
    <row r="536" spans="1:8" x14ac:dyDescent="0.25">
      <c r="A536">
        <v>449.73</v>
      </c>
      <c r="B536">
        <v>208</v>
      </c>
      <c r="C536">
        <v>1.34</v>
      </c>
      <c r="D536">
        <v>80.62</v>
      </c>
      <c r="E536">
        <v>21.3</v>
      </c>
      <c r="F536">
        <v>10.87</v>
      </c>
      <c r="G536">
        <v>2.87</v>
      </c>
      <c r="H536">
        <v>0.49</v>
      </c>
    </row>
    <row r="537" spans="1:8" x14ac:dyDescent="0.25">
      <c r="A537">
        <v>450.32</v>
      </c>
      <c r="B537">
        <v>216</v>
      </c>
      <c r="C537">
        <v>1.4</v>
      </c>
      <c r="D537">
        <v>83.72</v>
      </c>
      <c r="E537">
        <v>22.12</v>
      </c>
      <c r="F537">
        <v>10.9</v>
      </c>
      <c r="G537">
        <v>2.88</v>
      </c>
      <c r="H537">
        <v>0.51</v>
      </c>
    </row>
    <row r="538" spans="1:8" x14ac:dyDescent="0.25">
      <c r="A538">
        <v>450.73</v>
      </c>
      <c r="B538">
        <v>216</v>
      </c>
      <c r="C538">
        <v>1.4</v>
      </c>
      <c r="D538">
        <v>83.72</v>
      </c>
      <c r="E538">
        <v>22.12</v>
      </c>
      <c r="F538">
        <v>10.9</v>
      </c>
      <c r="G538">
        <v>2.88</v>
      </c>
      <c r="H538">
        <v>0.51</v>
      </c>
    </row>
    <row r="539" spans="1:8" x14ac:dyDescent="0.25">
      <c r="A539">
        <v>451.7</v>
      </c>
      <c r="B539">
        <v>210</v>
      </c>
      <c r="C539">
        <v>1.36</v>
      </c>
      <c r="D539">
        <v>81.400000000000006</v>
      </c>
      <c r="E539">
        <v>21.5</v>
      </c>
      <c r="F539">
        <v>10.92</v>
      </c>
      <c r="G539">
        <v>2.88</v>
      </c>
      <c r="H539">
        <v>0.5</v>
      </c>
    </row>
    <row r="540" spans="1:8" x14ac:dyDescent="0.25">
      <c r="A540">
        <v>452.33</v>
      </c>
      <c r="B540">
        <v>215</v>
      </c>
      <c r="C540">
        <v>1.39</v>
      </c>
      <c r="D540">
        <v>83.34</v>
      </c>
      <c r="E540">
        <v>22.02</v>
      </c>
      <c r="F540">
        <v>10.94</v>
      </c>
      <c r="G540">
        <v>2.89</v>
      </c>
      <c r="H540">
        <v>0.51</v>
      </c>
    </row>
    <row r="541" spans="1:8" x14ac:dyDescent="0.25">
      <c r="A541">
        <v>452.75</v>
      </c>
      <c r="B541">
        <v>215</v>
      </c>
      <c r="C541">
        <v>1.39</v>
      </c>
      <c r="D541">
        <v>83.34</v>
      </c>
      <c r="E541">
        <v>22.02</v>
      </c>
      <c r="F541">
        <v>10.94</v>
      </c>
      <c r="G541">
        <v>2.89</v>
      </c>
      <c r="H541">
        <v>0.51</v>
      </c>
    </row>
    <row r="542" spans="1:8" x14ac:dyDescent="0.25">
      <c r="A542">
        <v>453.75</v>
      </c>
      <c r="B542">
        <v>204</v>
      </c>
      <c r="C542">
        <v>1.32</v>
      </c>
      <c r="D542">
        <v>79.069999999999993</v>
      </c>
      <c r="E542">
        <v>20.89</v>
      </c>
      <c r="F542">
        <v>10.96</v>
      </c>
      <c r="G542">
        <v>2.9</v>
      </c>
      <c r="H542">
        <v>0.48</v>
      </c>
    </row>
    <row r="543" spans="1:8" x14ac:dyDescent="0.25">
      <c r="A543">
        <v>454.3</v>
      </c>
      <c r="B543">
        <v>211</v>
      </c>
      <c r="C543">
        <v>1.36</v>
      </c>
      <c r="D543">
        <v>81.790000000000006</v>
      </c>
      <c r="E543">
        <v>21.61</v>
      </c>
      <c r="F543">
        <v>10.99</v>
      </c>
      <c r="G543">
        <v>2.9</v>
      </c>
      <c r="H543">
        <v>0.5</v>
      </c>
    </row>
    <row r="544" spans="1:8" x14ac:dyDescent="0.25">
      <c r="A544">
        <v>454.73</v>
      </c>
      <c r="B544">
        <v>211</v>
      </c>
      <c r="C544">
        <v>1.36</v>
      </c>
      <c r="D544">
        <v>81.790000000000006</v>
      </c>
      <c r="E544">
        <v>21.61</v>
      </c>
      <c r="F544">
        <v>10.99</v>
      </c>
      <c r="G544">
        <v>2.9</v>
      </c>
      <c r="H544">
        <v>0.5</v>
      </c>
    </row>
    <row r="545" spans="1:8" x14ac:dyDescent="0.25">
      <c r="A545">
        <v>455.74</v>
      </c>
      <c r="B545">
        <v>213</v>
      </c>
      <c r="C545">
        <v>1.38</v>
      </c>
      <c r="D545">
        <v>82.56</v>
      </c>
      <c r="E545">
        <v>21.81</v>
      </c>
      <c r="F545">
        <v>11.01</v>
      </c>
      <c r="G545">
        <v>2.91</v>
      </c>
      <c r="H545">
        <v>0.51</v>
      </c>
    </row>
    <row r="546" spans="1:8" x14ac:dyDescent="0.25">
      <c r="A546">
        <v>456.34</v>
      </c>
      <c r="B546">
        <v>207</v>
      </c>
      <c r="C546">
        <v>1.34</v>
      </c>
      <c r="D546">
        <v>80.239999999999995</v>
      </c>
      <c r="E546">
        <v>21.2</v>
      </c>
      <c r="F546">
        <v>11.03</v>
      </c>
      <c r="G546">
        <v>2.91</v>
      </c>
      <c r="H546">
        <v>0.49</v>
      </c>
    </row>
    <row r="547" spans="1:8" x14ac:dyDescent="0.25">
      <c r="A547">
        <v>456.72</v>
      </c>
      <c r="B547">
        <v>207</v>
      </c>
      <c r="C547">
        <v>1.34</v>
      </c>
      <c r="D547">
        <v>80.239999999999995</v>
      </c>
      <c r="E547">
        <v>21.2</v>
      </c>
      <c r="F547">
        <v>11.03</v>
      </c>
      <c r="G547">
        <v>2.91</v>
      </c>
      <c r="H547">
        <v>0.49</v>
      </c>
    </row>
    <row r="548" spans="1:8" x14ac:dyDescent="0.25">
      <c r="A548">
        <v>457.71</v>
      </c>
      <c r="B548">
        <v>213</v>
      </c>
      <c r="C548">
        <v>1.38</v>
      </c>
      <c r="D548">
        <v>82.56</v>
      </c>
      <c r="E548">
        <v>21.81</v>
      </c>
      <c r="F548">
        <v>11.06</v>
      </c>
      <c r="G548">
        <v>2.92</v>
      </c>
      <c r="H548">
        <v>0.51</v>
      </c>
    </row>
    <row r="549" spans="1:8" x14ac:dyDescent="0.25">
      <c r="A549">
        <v>458.34</v>
      </c>
      <c r="B549">
        <v>210</v>
      </c>
      <c r="C549">
        <v>1.36</v>
      </c>
      <c r="D549">
        <v>81.400000000000006</v>
      </c>
      <c r="E549">
        <v>21.5</v>
      </c>
      <c r="F549">
        <v>11.08</v>
      </c>
      <c r="G549">
        <v>2.93</v>
      </c>
      <c r="H549">
        <v>0.5</v>
      </c>
    </row>
    <row r="550" spans="1:8" x14ac:dyDescent="0.25">
      <c r="A550">
        <v>458.74</v>
      </c>
      <c r="B550">
        <v>210</v>
      </c>
      <c r="C550">
        <v>1.36</v>
      </c>
      <c r="D550">
        <v>81.400000000000006</v>
      </c>
      <c r="E550">
        <v>21.5</v>
      </c>
      <c r="F550">
        <v>11.08</v>
      </c>
      <c r="G550">
        <v>2.93</v>
      </c>
      <c r="H550">
        <v>0.5</v>
      </c>
    </row>
    <row r="551" spans="1:8" x14ac:dyDescent="0.25">
      <c r="A551">
        <v>459.73</v>
      </c>
      <c r="B551">
        <v>205</v>
      </c>
      <c r="C551">
        <v>1.32</v>
      </c>
      <c r="D551">
        <v>79.459999999999994</v>
      </c>
      <c r="E551">
        <v>20.99</v>
      </c>
      <c r="F551">
        <v>11.1</v>
      </c>
      <c r="G551">
        <v>2.93</v>
      </c>
      <c r="H551">
        <v>0.49</v>
      </c>
    </row>
    <row r="552" spans="1:8" x14ac:dyDescent="0.25">
      <c r="A552">
        <v>460.33</v>
      </c>
      <c r="B552">
        <v>206</v>
      </c>
      <c r="C552">
        <v>1.33</v>
      </c>
      <c r="D552">
        <v>79.849999999999994</v>
      </c>
      <c r="E552">
        <v>21.09</v>
      </c>
      <c r="F552">
        <v>11.12</v>
      </c>
      <c r="G552">
        <v>2.94</v>
      </c>
      <c r="H552">
        <v>0.49</v>
      </c>
    </row>
    <row r="553" spans="1:8" x14ac:dyDescent="0.25">
      <c r="A553">
        <v>460.71</v>
      </c>
      <c r="B553">
        <v>206</v>
      </c>
      <c r="C553">
        <v>1.33</v>
      </c>
      <c r="D553">
        <v>79.849999999999994</v>
      </c>
      <c r="E553">
        <v>21.09</v>
      </c>
      <c r="F553">
        <v>11.12</v>
      </c>
      <c r="G553">
        <v>2.94</v>
      </c>
      <c r="H553">
        <v>0.49</v>
      </c>
    </row>
    <row r="554" spans="1:8" x14ac:dyDescent="0.25">
      <c r="A554">
        <v>461.73</v>
      </c>
      <c r="B554">
        <v>210</v>
      </c>
      <c r="C554">
        <v>1.36</v>
      </c>
      <c r="D554">
        <v>81.400000000000006</v>
      </c>
      <c r="E554">
        <v>21.5</v>
      </c>
      <c r="F554">
        <v>11.15</v>
      </c>
      <c r="G554">
        <v>2.94</v>
      </c>
      <c r="H554">
        <v>0.5</v>
      </c>
    </row>
    <row r="555" spans="1:8" x14ac:dyDescent="0.25">
      <c r="A555">
        <v>462.35</v>
      </c>
      <c r="B555">
        <v>207</v>
      </c>
      <c r="C555">
        <v>1.34</v>
      </c>
      <c r="D555">
        <v>80.239999999999995</v>
      </c>
      <c r="E555">
        <v>21.2</v>
      </c>
      <c r="F555">
        <v>11.17</v>
      </c>
      <c r="G555">
        <v>2.95</v>
      </c>
      <c r="H555">
        <v>0.49</v>
      </c>
    </row>
    <row r="556" spans="1:8" x14ac:dyDescent="0.25">
      <c r="A556">
        <v>462.72</v>
      </c>
      <c r="B556">
        <v>207</v>
      </c>
      <c r="C556">
        <v>1.34</v>
      </c>
      <c r="D556">
        <v>80.239999999999995</v>
      </c>
      <c r="E556">
        <v>21.2</v>
      </c>
      <c r="F556">
        <v>11.17</v>
      </c>
      <c r="G556">
        <v>2.95</v>
      </c>
      <c r="H556">
        <v>0.49</v>
      </c>
    </row>
    <row r="557" spans="1:8" x14ac:dyDescent="0.25">
      <c r="A557">
        <v>463.74</v>
      </c>
      <c r="B557">
        <v>208</v>
      </c>
      <c r="C557">
        <v>1.34</v>
      </c>
      <c r="D557">
        <v>80.62</v>
      </c>
      <c r="E557">
        <v>21.3</v>
      </c>
      <c r="F557">
        <v>11.19</v>
      </c>
      <c r="G557">
        <v>2.96</v>
      </c>
      <c r="H557">
        <v>0.49</v>
      </c>
    </row>
    <row r="558" spans="1:8" x14ac:dyDescent="0.25">
      <c r="A558">
        <v>464.35</v>
      </c>
      <c r="B558">
        <v>207</v>
      </c>
      <c r="C558">
        <v>1.34</v>
      </c>
      <c r="D558">
        <v>80.239999999999995</v>
      </c>
      <c r="E558">
        <v>21.2</v>
      </c>
      <c r="F558">
        <v>11.21</v>
      </c>
      <c r="G558">
        <v>2.96</v>
      </c>
      <c r="H558">
        <v>0.49</v>
      </c>
    </row>
    <row r="559" spans="1:8" x14ac:dyDescent="0.25">
      <c r="A559">
        <v>464.71</v>
      </c>
      <c r="B559">
        <v>207</v>
      </c>
      <c r="C559">
        <v>1.34</v>
      </c>
      <c r="D559">
        <v>80.239999999999995</v>
      </c>
      <c r="E559">
        <v>21.2</v>
      </c>
      <c r="F559">
        <v>11.21</v>
      </c>
      <c r="G559">
        <v>2.96</v>
      </c>
      <c r="H559">
        <v>0.49</v>
      </c>
    </row>
    <row r="560" spans="1:8" x14ac:dyDescent="0.25">
      <c r="A560">
        <v>465.72</v>
      </c>
      <c r="B560">
        <v>211</v>
      </c>
      <c r="C560">
        <v>1.36</v>
      </c>
      <c r="D560">
        <v>81.790000000000006</v>
      </c>
      <c r="E560">
        <v>21.61</v>
      </c>
      <c r="F560">
        <v>11.23</v>
      </c>
      <c r="G560">
        <v>2.97</v>
      </c>
      <c r="H560">
        <v>0.5</v>
      </c>
    </row>
    <row r="561" spans="1:8" x14ac:dyDescent="0.25">
      <c r="A561">
        <v>466.39</v>
      </c>
      <c r="B561">
        <v>211</v>
      </c>
      <c r="C561">
        <v>1.36</v>
      </c>
      <c r="D561">
        <v>81.790000000000006</v>
      </c>
      <c r="E561">
        <v>21.61</v>
      </c>
      <c r="F561">
        <v>11.26</v>
      </c>
      <c r="G561">
        <v>2.97</v>
      </c>
      <c r="H561">
        <v>0.5</v>
      </c>
    </row>
    <row r="562" spans="1:8" x14ac:dyDescent="0.25">
      <c r="A562">
        <v>466.72</v>
      </c>
      <c r="B562">
        <v>211</v>
      </c>
      <c r="C562">
        <v>1.36</v>
      </c>
      <c r="D562">
        <v>81.790000000000006</v>
      </c>
      <c r="E562">
        <v>21.61</v>
      </c>
      <c r="F562">
        <v>11.26</v>
      </c>
      <c r="G562">
        <v>2.97</v>
      </c>
      <c r="H562">
        <v>0.5</v>
      </c>
    </row>
    <row r="563" spans="1:8" x14ac:dyDescent="0.25">
      <c r="A563">
        <v>467.75</v>
      </c>
      <c r="B563">
        <v>208</v>
      </c>
      <c r="C563">
        <v>1.34</v>
      </c>
      <c r="D563">
        <v>80.62</v>
      </c>
      <c r="E563">
        <v>21.3</v>
      </c>
      <c r="F563">
        <v>11.28</v>
      </c>
      <c r="G563">
        <v>2.98</v>
      </c>
      <c r="H563">
        <v>0.49</v>
      </c>
    </row>
    <row r="564" spans="1:8" x14ac:dyDescent="0.25">
      <c r="A564">
        <v>468.42</v>
      </c>
      <c r="B564">
        <v>210</v>
      </c>
      <c r="C564">
        <v>1.36</v>
      </c>
      <c r="D564">
        <v>81.400000000000006</v>
      </c>
      <c r="E564">
        <v>21.5</v>
      </c>
      <c r="F564">
        <v>11.3</v>
      </c>
      <c r="G564">
        <v>2.99</v>
      </c>
      <c r="H564">
        <v>0.5</v>
      </c>
    </row>
    <row r="565" spans="1:8" x14ac:dyDescent="0.25">
      <c r="A565">
        <v>468.71</v>
      </c>
      <c r="B565">
        <v>210</v>
      </c>
      <c r="C565">
        <v>1.36</v>
      </c>
      <c r="D565">
        <v>81.400000000000006</v>
      </c>
      <c r="E565">
        <v>21.5</v>
      </c>
      <c r="F565">
        <v>11.3</v>
      </c>
      <c r="G565">
        <v>2.99</v>
      </c>
      <c r="H565">
        <v>0.5</v>
      </c>
    </row>
    <row r="566" spans="1:8" x14ac:dyDescent="0.25">
      <c r="A566">
        <v>469.71</v>
      </c>
      <c r="B566">
        <v>207</v>
      </c>
      <c r="C566">
        <v>1.34</v>
      </c>
      <c r="D566">
        <v>80.239999999999995</v>
      </c>
      <c r="E566">
        <v>21.2</v>
      </c>
      <c r="F566">
        <v>11.32</v>
      </c>
      <c r="G566">
        <v>2.99</v>
      </c>
      <c r="H566">
        <v>0.49</v>
      </c>
    </row>
    <row r="567" spans="1:8" x14ac:dyDescent="0.25">
      <c r="A567">
        <v>470.39</v>
      </c>
      <c r="B567">
        <v>208</v>
      </c>
      <c r="C567">
        <v>1.34</v>
      </c>
      <c r="D567">
        <v>80.62</v>
      </c>
      <c r="E567">
        <v>21.3</v>
      </c>
      <c r="F567">
        <v>11.35</v>
      </c>
      <c r="G567">
        <v>3</v>
      </c>
      <c r="H567">
        <v>0.49</v>
      </c>
    </row>
    <row r="568" spans="1:8" x14ac:dyDescent="0.25">
      <c r="A568">
        <v>470.72</v>
      </c>
      <c r="B568">
        <v>208</v>
      </c>
      <c r="C568">
        <v>1.34</v>
      </c>
      <c r="D568">
        <v>80.62</v>
      </c>
      <c r="E568">
        <v>21.3</v>
      </c>
      <c r="F568">
        <v>11.35</v>
      </c>
      <c r="G568">
        <v>3</v>
      </c>
      <c r="H568">
        <v>0.49</v>
      </c>
    </row>
    <row r="569" spans="1:8" x14ac:dyDescent="0.25">
      <c r="A569">
        <v>471.73</v>
      </c>
      <c r="B569">
        <v>210</v>
      </c>
      <c r="C569">
        <v>1.36</v>
      </c>
      <c r="D569">
        <v>81.400000000000006</v>
      </c>
      <c r="E569">
        <v>21.5</v>
      </c>
      <c r="F569">
        <v>11.37</v>
      </c>
      <c r="G569">
        <v>3</v>
      </c>
      <c r="H569">
        <v>0.5</v>
      </c>
    </row>
    <row r="570" spans="1:8" x14ac:dyDescent="0.25">
      <c r="A570">
        <v>472.38</v>
      </c>
      <c r="B570">
        <v>207</v>
      </c>
      <c r="C570">
        <v>1.34</v>
      </c>
      <c r="D570">
        <v>80.239999999999995</v>
      </c>
      <c r="E570">
        <v>21.2</v>
      </c>
      <c r="F570">
        <v>11.39</v>
      </c>
      <c r="G570">
        <v>3.01</v>
      </c>
      <c r="H570">
        <v>0.49</v>
      </c>
    </row>
    <row r="571" spans="1:8" x14ac:dyDescent="0.25">
      <c r="A571">
        <v>472.72</v>
      </c>
      <c r="B571">
        <v>207</v>
      </c>
      <c r="C571">
        <v>1.34</v>
      </c>
      <c r="D571">
        <v>80.239999999999995</v>
      </c>
      <c r="E571">
        <v>21.2</v>
      </c>
      <c r="F571">
        <v>11.39</v>
      </c>
      <c r="G571">
        <v>3.01</v>
      </c>
      <c r="H571">
        <v>0.49</v>
      </c>
    </row>
    <row r="572" spans="1:8" x14ac:dyDescent="0.25">
      <c r="A572">
        <v>473.74</v>
      </c>
      <c r="B572">
        <v>211</v>
      </c>
      <c r="C572">
        <v>1.36</v>
      </c>
      <c r="D572">
        <v>81.790000000000006</v>
      </c>
      <c r="E572">
        <v>21.61</v>
      </c>
      <c r="F572">
        <v>11.41</v>
      </c>
      <c r="G572">
        <v>3.02</v>
      </c>
      <c r="H572">
        <v>0.5</v>
      </c>
    </row>
    <row r="573" spans="1:8" x14ac:dyDescent="0.25">
      <c r="A573">
        <v>474.4</v>
      </c>
      <c r="B573">
        <v>207</v>
      </c>
      <c r="C573">
        <v>1.34</v>
      </c>
      <c r="D573">
        <v>80.239999999999995</v>
      </c>
      <c r="E573">
        <v>21.2</v>
      </c>
      <c r="F573">
        <v>11.44</v>
      </c>
      <c r="G573">
        <v>3.02</v>
      </c>
      <c r="H573">
        <v>0.49</v>
      </c>
    </row>
    <row r="574" spans="1:8" x14ac:dyDescent="0.25">
      <c r="A574">
        <v>474.73</v>
      </c>
      <c r="B574">
        <v>207</v>
      </c>
      <c r="C574">
        <v>1.34</v>
      </c>
      <c r="D574">
        <v>80.239999999999995</v>
      </c>
      <c r="E574">
        <v>21.2</v>
      </c>
      <c r="F574">
        <v>11.44</v>
      </c>
      <c r="G574">
        <v>3.02</v>
      </c>
      <c r="H574">
        <v>0.49</v>
      </c>
    </row>
    <row r="575" spans="1:8" x14ac:dyDescent="0.25">
      <c r="A575">
        <v>475.72</v>
      </c>
      <c r="B575">
        <v>208</v>
      </c>
      <c r="C575">
        <v>1.34</v>
      </c>
      <c r="D575">
        <v>80.62</v>
      </c>
      <c r="E575">
        <v>21.3</v>
      </c>
      <c r="F575">
        <v>11.46</v>
      </c>
      <c r="G575">
        <v>3.03</v>
      </c>
      <c r="H575">
        <v>0.49</v>
      </c>
    </row>
    <row r="576" spans="1:8" x14ac:dyDescent="0.25">
      <c r="A576">
        <v>476.44</v>
      </c>
      <c r="B576">
        <v>204</v>
      </c>
      <c r="C576">
        <v>1.32</v>
      </c>
      <c r="D576">
        <v>79.069999999999993</v>
      </c>
      <c r="E576">
        <v>20.89</v>
      </c>
      <c r="F576">
        <v>11.48</v>
      </c>
      <c r="G576">
        <v>3.03</v>
      </c>
      <c r="H576">
        <v>0.48</v>
      </c>
    </row>
    <row r="577" spans="1:8" x14ac:dyDescent="0.25">
      <c r="A577">
        <v>476.72</v>
      </c>
      <c r="B577">
        <v>204</v>
      </c>
      <c r="C577">
        <v>1.32</v>
      </c>
      <c r="D577">
        <v>79.069999999999993</v>
      </c>
      <c r="E577">
        <v>20.89</v>
      </c>
      <c r="F577">
        <v>11.48</v>
      </c>
      <c r="G577">
        <v>3.03</v>
      </c>
      <c r="H577">
        <v>0.48</v>
      </c>
    </row>
    <row r="578" spans="1:8" x14ac:dyDescent="0.25">
      <c r="A578">
        <v>477.75</v>
      </c>
      <c r="B578">
        <v>208</v>
      </c>
      <c r="C578">
        <v>1.34</v>
      </c>
      <c r="D578">
        <v>80.62</v>
      </c>
      <c r="E578">
        <v>21.3</v>
      </c>
      <c r="F578">
        <v>11.5</v>
      </c>
      <c r="G578">
        <v>3.04</v>
      </c>
      <c r="H578">
        <v>0.49</v>
      </c>
    </row>
    <row r="579" spans="1:8" x14ac:dyDescent="0.25">
      <c r="A579">
        <v>478.42</v>
      </c>
      <c r="B579">
        <v>209</v>
      </c>
      <c r="C579">
        <v>1.35</v>
      </c>
      <c r="D579">
        <v>81.010000000000005</v>
      </c>
      <c r="E579">
        <v>21.4</v>
      </c>
      <c r="F579">
        <v>11.53</v>
      </c>
      <c r="G579">
        <v>3.04</v>
      </c>
      <c r="H579">
        <v>0.5</v>
      </c>
    </row>
    <row r="580" spans="1:8" x14ac:dyDescent="0.25">
      <c r="A580">
        <v>478.71</v>
      </c>
      <c r="B580">
        <v>209</v>
      </c>
      <c r="C580">
        <v>1.35</v>
      </c>
      <c r="D580">
        <v>81.010000000000005</v>
      </c>
      <c r="E580">
        <v>21.4</v>
      </c>
      <c r="F580">
        <v>11.53</v>
      </c>
      <c r="G580">
        <v>3.04</v>
      </c>
      <c r="H580">
        <v>0.5</v>
      </c>
    </row>
    <row r="581" spans="1:8" x14ac:dyDescent="0.25">
      <c r="A581">
        <v>479.73</v>
      </c>
      <c r="B581">
        <v>207</v>
      </c>
      <c r="C581">
        <v>1.34</v>
      </c>
      <c r="D581">
        <v>80.239999999999995</v>
      </c>
      <c r="E581">
        <v>21.2</v>
      </c>
      <c r="F581">
        <v>11.55</v>
      </c>
      <c r="G581">
        <v>3.05</v>
      </c>
      <c r="H581">
        <v>0.49</v>
      </c>
    </row>
    <row r="582" spans="1:8" x14ac:dyDescent="0.25">
      <c r="A582">
        <v>480.51</v>
      </c>
      <c r="B582">
        <v>207</v>
      </c>
      <c r="C582">
        <v>1.34</v>
      </c>
      <c r="D582">
        <v>80.239999999999995</v>
      </c>
      <c r="E582">
        <v>21.2</v>
      </c>
      <c r="F582">
        <v>11.57</v>
      </c>
      <c r="G582">
        <v>3.06</v>
      </c>
      <c r="H582">
        <v>0.49</v>
      </c>
    </row>
    <row r="583" spans="1:8" x14ac:dyDescent="0.25">
      <c r="A583">
        <v>480.72</v>
      </c>
      <c r="B583">
        <v>207</v>
      </c>
      <c r="C583">
        <v>1.34</v>
      </c>
      <c r="D583">
        <v>80.239999999999995</v>
      </c>
      <c r="E583">
        <v>21.2</v>
      </c>
      <c r="F583">
        <v>11.57</v>
      </c>
      <c r="G583">
        <v>3.06</v>
      </c>
      <c r="H583">
        <v>0.49</v>
      </c>
    </row>
    <row r="584" spans="1:8" x14ac:dyDescent="0.25">
      <c r="A584">
        <v>481.71</v>
      </c>
      <c r="B584">
        <v>206</v>
      </c>
      <c r="C584">
        <v>1.33</v>
      </c>
      <c r="D584">
        <v>79.849999999999994</v>
      </c>
      <c r="E584">
        <v>21.09</v>
      </c>
      <c r="F584">
        <v>11.59</v>
      </c>
      <c r="G584">
        <v>3.06</v>
      </c>
      <c r="H584">
        <v>0.49</v>
      </c>
    </row>
    <row r="585" spans="1:8" x14ac:dyDescent="0.25">
      <c r="A585">
        <v>482.48</v>
      </c>
      <c r="B585">
        <v>206</v>
      </c>
      <c r="C585">
        <v>1.33</v>
      </c>
      <c r="D585">
        <v>79.849999999999994</v>
      </c>
      <c r="E585">
        <v>21.09</v>
      </c>
      <c r="F585">
        <v>11.62</v>
      </c>
      <c r="G585">
        <v>3.07</v>
      </c>
      <c r="H585">
        <v>0.49</v>
      </c>
    </row>
    <row r="586" spans="1:8" x14ac:dyDescent="0.25">
      <c r="A586">
        <v>482.72</v>
      </c>
      <c r="B586">
        <v>206</v>
      </c>
      <c r="C586">
        <v>1.33</v>
      </c>
      <c r="D586">
        <v>79.849999999999994</v>
      </c>
      <c r="E586">
        <v>21.09</v>
      </c>
      <c r="F586">
        <v>11.62</v>
      </c>
      <c r="G586">
        <v>3.07</v>
      </c>
      <c r="H586">
        <v>0.49</v>
      </c>
    </row>
    <row r="587" spans="1:8" x14ac:dyDescent="0.25">
      <c r="A587">
        <v>483.71</v>
      </c>
      <c r="B587">
        <v>205</v>
      </c>
      <c r="C587">
        <v>1.32</v>
      </c>
      <c r="D587">
        <v>79.459999999999994</v>
      </c>
      <c r="E587">
        <v>20.99</v>
      </c>
      <c r="F587">
        <v>11.64</v>
      </c>
      <c r="G587">
        <v>3.07</v>
      </c>
      <c r="H587">
        <v>0.49</v>
      </c>
    </row>
    <row r="588" spans="1:8" x14ac:dyDescent="0.25">
      <c r="A588">
        <v>484.45</v>
      </c>
      <c r="B588">
        <v>197</v>
      </c>
      <c r="C588">
        <v>1.27</v>
      </c>
      <c r="D588">
        <v>76.36</v>
      </c>
      <c r="E588">
        <v>20.170000000000002</v>
      </c>
      <c r="F588">
        <v>11.66</v>
      </c>
      <c r="G588">
        <v>3.08</v>
      </c>
      <c r="H588">
        <v>0.47</v>
      </c>
    </row>
    <row r="589" spans="1:8" x14ac:dyDescent="0.25">
      <c r="A589">
        <v>484.72</v>
      </c>
      <c r="B589">
        <v>197</v>
      </c>
      <c r="C589">
        <v>1.27</v>
      </c>
      <c r="D589">
        <v>76.36</v>
      </c>
      <c r="E589">
        <v>20.170000000000002</v>
      </c>
      <c r="F589">
        <v>11.66</v>
      </c>
      <c r="G589">
        <v>3.08</v>
      </c>
      <c r="H589">
        <v>0.47</v>
      </c>
    </row>
    <row r="590" spans="1:8" x14ac:dyDescent="0.25">
      <c r="A590">
        <v>485.71</v>
      </c>
      <c r="B590">
        <v>181</v>
      </c>
      <c r="C590">
        <v>1.17</v>
      </c>
      <c r="D590">
        <v>70.16</v>
      </c>
      <c r="E590">
        <v>18.53</v>
      </c>
      <c r="F590">
        <v>11.68</v>
      </c>
      <c r="G590">
        <v>3.09</v>
      </c>
      <c r="H590">
        <v>0.43</v>
      </c>
    </row>
    <row r="591" spans="1:8" x14ac:dyDescent="0.25">
      <c r="A591">
        <v>486.55</v>
      </c>
      <c r="B591">
        <v>178</v>
      </c>
      <c r="C591">
        <v>1.1499999999999999</v>
      </c>
      <c r="D591">
        <v>68.989999999999995</v>
      </c>
      <c r="E591">
        <v>18.23</v>
      </c>
      <c r="F591">
        <v>11.7</v>
      </c>
      <c r="G591">
        <v>3.09</v>
      </c>
      <c r="H591">
        <v>0.42</v>
      </c>
    </row>
    <row r="592" spans="1:8" x14ac:dyDescent="0.25">
      <c r="A592">
        <v>486.71</v>
      </c>
      <c r="B592">
        <v>178</v>
      </c>
      <c r="C592">
        <v>1.1499999999999999</v>
      </c>
      <c r="D592">
        <v>68.989999999999995</v>
      </c>
      <c r="E592">
        <v>18.23</v>
      </c>
      <c r="F592">
        <v>11.7</v>
      </c>
      <c r="G592">
        <v>3.09</v>
      </c>
      <c r="H592">
        <v>0.42</v>
      </c>
    </row>
    <row r="593" spans="1:8" x14ac:dyDescent="0.25">
      <c r="A593">
        <v>487.72</v>
      </c>
      <c r="B593">
        <v>167</v>
      </c>
      <c r="C593">
        <v>1.08</v>
      </c>
      <c r="D593">
        <v>64.73</v>
      </c>
      <c r="E593">
        <v>17.100000000000001</v>
      </c>
      <c r="F593">
        <v>11.72</v>
      </c>
      <c r="G593">
        <v>3.09</v>
      </c>
      <c r="H593">
        <v>0.4</v>
      </c>
    </row>
    <row r="594" spans="1:8" x14ac:dyDescent="0.25">
      <c r="A594">
        <v>488.82</v>
      </c>
      <c r="B594">
        <v>162</v>
      </c>
      <c r="C594">
        <v>1.05</v>
      </c>
      <c r="D594">
        <v>62.79</v>
      </c>
      <c r="E594">
        <v>16.59</v>
      </c>
      <c r="F594">
        <v>11.73</v>
      </c>
      <c r="G594">
        <v>3.1</v>
      </c>
      <c r="H594">
        <v>0.38</v>
      </c>
    </row>
    <row r="595" spans="1:8" x14ac:dyDescent="0.25">
      <c r="A595">
        <v>488.86</v>
      </c>
      <c r="B595">
        <v>162</v>
      </c>
      <c r="C595">
        <v>1.05</v>
      </c>
      <c r="D595">
        <v>62.79</v>
      </c>
      <c r="E595">
        <v>16.59</v>
      </c>
      <c r="F595">
        <v>11.73</v>
      </c>
      <c r="G595">
        <v>3.1</v>
      </c>
      <c r="H595">
        <v>0.38</v>
      </c>
    </row>
    <row r="596" spans="1:8" x14ac:dyDescent="0.25">
      <c r="A596">
        <v>489.73</v>
      </c>
      <c r="B596">
        <v>146</v>
      </c>
      <c r="C596">
        <v>0.94</v>
      </c>
      <c r="D596">
        <v>56.59</v>
      </c>
      <c r="E596">
        <v>14.95</v>
      </c>
      <c r="F596">
        <v>11.75</v>
      </c>
      <c r="G596">
        <v>3.1</v>
      </c>
      <c r="H596">
        <v>0.35</v>
      </c>
    </row>
    <row r="597" spans="1:8" x14ac:dyDescent="0.25">
      <c r="A597">
        <v>490.56</v>
      </c>
      <c r="B597">
        <v>141</v>
      </c>
      <c r="C597">
        <v>0.91</v>
      </c>
      <c r="D597">
        <v>54.65</v>
      </c>
      <c r="E597">
        <v>14.44</v>
      </c>
      <c r="F597">
        <v>11.76</v>
      </c>
      <c r="G597">
        <v>3.11</v>
      </c>
      <c r="H597">
        <v>0.33</v>
      </c>
    </row>
    <row r="598" spans="1:8" x14ac:dyDescent="0.25">
      <c r="A598">
        <v>490.73</v>
      </c>
      <c r="B598">
        <v>141</v>
      </c>
      <c r="C598">
        <v>0.91</v>
      </c>
      <c r="D598">
        <v>54.65</v>
      </c>
      <c r="E598">
        <v>14.44</v>
      </c>
      <c r="F598">
        <v>11.76</v>
      </c>
      <c r="G598">
        <v>3.11</v>
      </c>
      <c r="H598">
        <v>0.33</v>
      </c>
    </row>
    <row r="599" spans="1:8" x14ac:dyDescent="0.25">
      <c r="A599">
        <v>491.72</v>
      </c>
      <c r="B599">
        <v>129</v>
      </c>
      <c r="C599">
        <v>0.83</v>
      </c>
      <c r="D599">
        <v>50</v>
      </c>
      <c r="E599">
        <v>13.21</v>
      </c>
      <c r="F599">
        <v>11.78</v>
      </c>
      <c r="G599">
        <v>3.11</v>
      </c>
      <c r="H599">
        <v>0.31</v>
      </c>
    </row>
    <row r="600" spans="1:8" x14ac:dyDescent="0.25">
      <c r="A600">
        <v>492.51</v>
      </c>
      <c r="B600">
        <v>119</v>
      </c>
      <c r="C600">
        <v>0.77</v>
      </c>
      <c r="D600">
        <v>46.13</v>
      </c>
      <c r="E600">
        <v>12.19</v>
      </c>
      <c r="F600">
        <v>11.79</v>
      </c>
      <c r="G600">
        <v>3.11</v>
      </c>
      <c r="H600">
        <v>0.28000000000000003</v>
      </c>
    </row>
    <row r="601" spans="1:8" x14ac:dyDescent="0.25">
      <c r="A601">
        <v>492.71</v>
      </c>
      <c r="B601">
        <v>119</v>
      </c>
      <c r="C601">
        <v>0.77</v>
      </c>
      <c r="D601">
        <v>46.13</v>
      </c>
      <c r="E601">
        <v>12.19</v>
      </c>
      <c r="F601">
        <v>11.79</v>
      </c>
      <c r="G601">
        <v>3.11</v>
      </c>
      <c r="H601">
        <v>0.28000000000000003</v>
      </c>
    </row>
    <row r="602" spans="1:8" x14ac:dyDescent="0.25">
      <c r="A602">
        <v>493.74</v>
      </c>
      <c r="B602">
        <v>113</v>
      </c>
      <c r="C602">
        <v>0.73</v>
      </c>
      <c r="D602">
        <v>43.8</v>
      </c>
      <c r="E602">
        <v>11.57</v>
      </c>
      <c r="F602">
        <v>11.8</v>
      </c>
      <c r="G602">
        <v>3.12</v>
      </c>
      <c r="H602">
        <v>0.27</v>
      </c>
    </row>
    <row r="603" spans="1:8" x14ac:dyDescent="0.25">
      <c r="A603">
        <v>494.53</v>
      </c>
      <c r="B603">
        <v>105</v>
      </c>
      <c r="C603">
        <v>0.68</v>
      </c>
      <c r="D603">
        <v>40.700000000000003</v>
      </c>
      <c r="E603">
        <v>10.75</v>
      </c>
      <c r="F603">
        <v>11.81</v>
      </c>
      <c r="G603">
        <v>3.12</v>
      </c>
      <c r="H603">
        <v>0.25</v>
      </c>
    </row>
    <row r="604" spans="1:8" x14ac:dyDescent="0.25">
      <c r="A604">
        <v>494.71</v>
      </c>
      <c r="B604">
        <v>105</v>
      </c>
      <c r="C604">
        <v>0.68</v>
      </c>
      <c r="D604">
        <v>40.700000000000003</v>
      </c>
      <c r="E604">
        <v>10.75</v>
      </c>
      <c r="F604">
        <v>11.81</v>
      </c>
      <c r="G604">
        <v>3.12</v>
      </c>
      <c r="H604">
        <v>0.25</v>
      </c>
    </row>
    <row r="605" spans="1:8" x14ac:dyDescent="0.25">
      <c r="A605">
        <v>495.71</v>
      </c>
      <c r="B605">
        <v>107</v>
      </c>
      <c r="C605">
        <v>0.69</v>
      </c>
      <c r="D605">
        <v>41.47</v>
      </c>
      <c r="E605">
        <v>10.96</v>
      </c>
      <c r="F605">
        <v>11.83</v>
      </c>
      <c r="G605">
        <v>3.12</v>
      </c>
      <c r="H605">
        <v>0.25</v>
      </c>
    </row>
    <row r="606" spans="1:8" x14ac:dyDescent="0.25">
      <c r="A606">
        <v>496.5</v>
      </c>
      <c r="B606">
        <v>93</v>
      </c>
      <c r="C606">
        <v>0.6</v>
      </c>
      <c r="D606">
        <v>36.049999999999997</v>
      </c>
      <c r="E606">
        <v>9.52</v>
      </c>
      <c r="F606">
        <v>11.84</v>
      </c>
      <c r="G606">
        <v>3.13</v>
      </c>
      <c r="H606">
        <v>0.22</v>
      </c>
    </row>
    <row r="607" spans="1:8" x14ac:dyDescent="0.25">
      <c r="A607">
        <v>496.71</v>
      </c>
      <c r="B607">
        <v>93</v>
      </c>
      <c r="C607">
        <v>0.6</v>
      </c>
      <c r="D607">
        <v>36.049999999999997</v>
      </c>
      <c r="E607">
        <v>9.52</v>
      </c>
      <c r="F607">
        <v>11.84</v>
      </c>
      <c r="G607">
        <v>3.13</v>
      </c>
      <c r="H607">
        <v>0.22</v>
      </c>
    </row>
    <row r="608" spans="1:8" x14ac:dyDescent="0.25">
      <c r="A608">
        <v>497.71</v>
      </c>
      <c r="B608">
        <v>89</v>
      </c>
      <c r="C608">
        <v>0.56999999999999995</v>
      </c>
      <c r="D608">
        <v>34.5</v>
      </c>
      <c r="E608">
        <v>9.11</v>
      </c>
      <c r="F608">
        <v>11.84</v>
      </c>
      <c r="G608">
        <v>3.13</v>
      </c>
      <c r="H608">
        <v>0.21</v>
      </c>
    </row>
    <row r="609" spans="1:8" x14ac:dyDescent="0.25">
      <c r="A609">
        <v>498.55</v>
      </c>
      <c r="B609">
        <v>74</v>
      </c>
      <c r="C609">
        <v>0.48</v>
      </c>
      <c r="D609">
        <v>28.68</v>
      </c>
      <c r="E609">
        <v>7.58</v>
      </c>
      <c r="F609">
        <v>11.85</v>
      </c>
      <c r="G609">
        <v>3.13</v>
      </c>
      <c r="H609">
        <v>0.18</v>
      </c>
    </row>
    <row r="610" spans="1:8" x14ac:dyDescent="0.25">
      <c r="A610">
        <v>498.71</v>
      </c>
      <c r="B610">
        <v>74</v>
      </c>
      <c r="C610">
        <v>0.48</v>
      </c>
      <c r="D610">
        <v>28.68</v>
      </c>
      <c r="E610">
        <v>7.58</v>
      </c>
      <c r="F610">
        <v>11.85</v>
      </c>
      <c r="G610">
        <v>3.13</v>
      </c>
      <c r="H610">
        <v>0.18</v>
      </c>
    </row>
    <row r="611" spans="1:8" x14ac:dyDescent="0.25">
      <c r="A611">
        <v>499.73</v>
      </c>
      <c r="B611">
        <v>86</v>
      </c>
      <c r="C611">
        <v>0.56000000000000005</v>
      </c>
      <c r="D611">
        <v>33.33</v>
      </c>
      <c r="E611">
        <v>8.81</v>
      </c>
      <c r="F611">
        <v>11.86</v>
      </c>
      <c r="G611">
        <v>3.13</v>
      </c>
      <c r="H611">
        <v>0.2</v>
      </c>
    </row>
    <row r="612" spans="1:8" x14ac:dyDescent="0.25">
      <c r="A612">
        <v>500.56</v>
      </c>
      <c r="B612">
        <v>75</v>
      </c>
      <c r="C612">
        <v>0.48</v>
      </c>
      <c r="D612">
        <v>29.07</v>
      </c>
      <c r="E612">
        <v>7.68</v>
      </c>
      <c r="F612">
        <v>11.87</v>
      </c>
      <c r="G612">
        <v>3.14</v>
      </c>
      <c r="H612">
        <v>0.18</v>
      </c>
    </row>
    <row r="613" spans="1:8" x14ac:dyDescent="0.25">
      <c r="A613">
        <v>500.72</v>
      </c>
      <c r="B613">
        <v>75</v>
      </c>
      <c r="C613">
        <v>0.48</v>
      </c>
      <c r="D613">
        <v>29.07</v>
      </c>
      <c r="E613">
        <v>7.68</v>
      </c>
      <c r="F613">
        <v>11.87</v>
      </c>
      <c r="G613">
        <v>3.14</v>
      </c>
      <c r="H613">
        <v>0.18</v>
      </c>
    </row>
    <row r="614" spans="1:8" x14ac:dyDescent="0.25">
      <c r="A614">
        <v>501.73</v>
      </c>
      <c r="B614">
        <v>62</v>
      </c>
      <c r="C614">
        <v>0.4</v>
      </c>
      <c r="D614">
        <v>24.03</v>
      </c>
      <c r="E614">
        <v>6.35</v>
      </c>
      <c r="F614">
        <v>11.88</v>
      </c>
      <c r="G614">
        <v>3.14</v>
      </c>
      <c r="H614">
        <v>0.15</v>
      </c>
    </row>
    <row r="615" spans="1:8" x14ac:dyDescent="0.25">
      <c r="A615">
        <v>502.66</v>
      </c>
      <c r="B615">
        <v>52</v>
      </c>
      <c r="C615">
        <v>0.34</v>
      </c>
      <c r="D615">
        <v>20.16</v>
      </c>
      <c r="E615">
        <v>5.32</v>
      </c>
      <c r="F615">
        <v>11.88</v>
      </c>
      <c r="G615">
        <v>3.14</v>
      </c>
      <c r="H615">
        <v>0.12</v>
      </c>
    </row>
    <row r="616" spans="1:8" x14ac:dyDescent="0.25">
      <c r="A616">
        <v>502.7</v>
      </c>
      <c r="B616">
        <v>52</v>
      </c>
      <c r="C616">
        <v>0.34</v>
      </c>
      <c r="D616">
        <v>20.16</v>
      </c>
      <c r="E616">
        <v>5.32</v>
      </c>
      <c r="F616">
        <v>11.88</v>
      </c>
      <c r="G616">
        <v>3.14</v>
      </c>
      <c r="H616">
        <v>0.12</v>
      </c>
    </row>
    <row r="617" spans="1:8" x14ac:dyDescent="0.25">
      <c r="A617">
        <v>503.71</v>
      </c>
      <c r="B617">
        <v>42</v>
      </c>
      <c r="C617">
        <v>0.27</v>
      </c>
      <c r="D617">
        <v>16.28</v>
      </c>
      <c r="E617">
        <v>4.3</v>
      </c>
      <c r="F617">
        <v>11.89</v>
      </c>
      <c r="G617">
        <v>3.14</v>
      </c>
      <c r="H617">
        <v>0.1</v>
      </c>
    </row>
    <row r="618" spans="1:8" x14ac:dyDescent="0.25">
      <c r="A618">
        <v>504.74</v>
      </c>
      <c r="B618">
        <v>43</v>
      </c>
      <c r="C618">
        <v>0.28000000000000003</v>
      </c>
      <c r="D618">
        <v>16.670000000000002</v>
      </c>
      <c r="E618">
        <v>4.4000000000000004</v>
      </c>
      <c r="F618">
        <v>11.89</v>
      </c>
      <c r="G618">
        <v>3.14</v>
      </c>
      <c r="H618">
        <v>0.1</v>
      </c>
    </row>
    <row r="619" spans="1:8" x14ac:dyDescent="0.25">
      <c r="A619">
        <v>504.77</v>
      </c>
      <c r="B619">
        <v>43</v>
      </c>
      <c r="C619">
        <v>0.28000000000000003</v>
      </c>
      <c r="D619">
        <v>16.670000000000002</v>
      </c>
      <c r="E619">
        <v>4.4000000000000004</v>
      </c>
      <c r="F619">
        <v>11.89</v>
      </c>
      <c r="G619">
        <v>3.14</v>
      </c>
      <c r="H619">
        <v>0.1</v>
      </c>
    </row>
    <row r="620" spans="1:8" x14ac:dyDescent="0.25">
      <c r="A620">
        <v>505.72</v>
      </c>
      <c r="B620">
        <v>39</v>
      </c>
      <c r="C620">
        <v>0.25</v>
      </c>
      <c r="D620">
        <v>15.12</v>
      </c>
      <c r="E620">
        <v>3.99</v>
      </c>
      <c r="F620">
        <v>11.9</v>
      </c>
      <c r="G620">
        <v>3.14</v>
      </c>
      <c r="H620">
        <v>0.09</v>
      </c>
    </row>
    <row r="621" spans="1:8" x14ac:dyDescent="0.25">
      <c r="A621">
        <v>506.65</v>
      </c>
      <c r="B621">
        <v>44</v>
      </c>
      <c r="C621">
        <v>0.28000000000000003</v>
      </c>
      <c r="D621">
        <v>17.05</v>
      </c>
      <c r="E621">
        <v>4.51</v>
      </c>
      <c r="F621">
        <v>11.9</v>
      </c>
      <c r="G621">
        <v>3.14</v>
      </c>
      <c r="H621">
        <v>0.1</v>
      </c>
    </row>
    <row r="622" spans="1:8" x14ac:dyDescent="0.25">
      <c r="A622">
        <v>506.74</v>
      </c>
      <c r="B622">
        <v>44</v>
      </c>
      <c r="C622">
        <v>0.28000000000000003</v>
      </c>
      <c r="D622">
        <v>17.05</v>
      </c>
      <c r="E622">
        <v>4.51</v>
      </c>
      <c r="F622">
        <v>11.9</v>
      </c>
      <c r="G622">
        <v>3.14</v>
      </c>
      <c r="H622">
        <v>0.1</v>
      </c>
    </row>
    <row r="623" spans="1:8" x14ac:dyDescent="0.25">
      <c r="A623">
        <v>507.74</v>
      </c>
      <c r="B623">
        <v>44</v>
      </c>
      <c r="C623">
        <v>0.28000000000000003</v>
      </c>
      <c r="D623">
        <v>17.05</v>
      </c>
      <c r="E623">
        <v>4.51</v>
      </c>
      <c r="F623">
        <v>11.91</v>
      </c>
      <c r="G623">
        <v>3.15</v>
      </c>
      <c r="H623">
        <v>0.1</v>
      </c>
    </row>
    <row r="624" spans="1:8" x14ac:dyDescent="0.25">
      <c r="A624">
        <v>508.53</v>
      </c>
      <c r="B624">
        <v>33</v>
      </c>
      <c r="C624">
        <v>0.21</v>
      </c>
      <c r="D624">
        <v>12.79</v>
      </c>
      <c r="E624">
        <v>3.38</v>
      </c>
      <c r="F624">
        <v>11.91</v>
      </c>
      <c r="G624">
        <v>3.15</v>
      </c>
      <c r="H624">
        <v>0.08</v>
      </c>
    </row>
    <row r="625" spans="1:8" x14ac:dyDescent="0.25">
      <c r="A625">
        <v>508.71</v>
      </c>
      <c r="B625">
        <v>33</v>
      </c>
      <c r="C625">
        <v>0.21</v>
      </c>
      <c r="D625">
        <v>12.79</v>
      </c>
      <c r="E625">
        <v>3.38</v>
      </c>
      <c r="F625">
        <v>11.91</v>
      </c>
      <c r="G625">
        <v>3.15</v>
      </c>
      <c r="H625">
        <v>0.08</v>
      </c>
    </row>
    <row r="626" spans="1:8" x14ac:dyDescent="0.25">
      <c r="A626">
        <v>509.74</v>
      </c>
      <c r="B626">
        <v>27</v>
      </c>
      <c r="C626">
        <v>0.17</v>
      </c>
      <c r="D626">
        <v>10.47</v>
      </c>
      <c r="E626">
        <v>2.76</v>
      </c>
      <c r="F626">
        <v>11.91</v>
      </c>
      <c r="G626">
        <v>3.15</v>
      </c>
      <c r="H626">
        <v>0.06</v>
      </c>
    </row>
    <row r="627" spans="1:8" x14ac:dyDescent="0.25">
      <c r="A627">
        <v>510.63</v>
      </c>
      <c r="B627">
        <v>29</v>
      </c>
      <c r="C627">
        <v>0.19</v>
      </c>
      <c r="D627">
        <v>11.24</v>
      </c>
      <c r="E627">
        <v>2.97</v>
      </c>
      <c r="F627">
        <v>11.91</v>
      </c>
      <c r="G627">
        <v>3.15</v>
      </c>
      <c r="H627">
        <v>7.0000000000000007E-2</v>
      </c>
    </row>
    <row r="628" spans="1:8" x14ac:dyDescent="0.25">
      <c r="A628">
        <v>510.71</v>
      </c>
      <c r="B628">
        <v>29</v>
      </c>
      <c r="C628">
        <v>0.19</v>
      </c>
      <c r="D628">
        <v>11.24</v>
      </c>
      <c r="E628">
        <v>2.97</v>
      </c>
      <c r="F628">
        <v>11.91</v>
      </c>
      <c r="G628">
        <v>3.15</v>
      </c>
      <c r="H628">
        <v>7.0000000000000007E-2</v>
      </c>
    </row>
    <row r="629" spans="1:8" x14ac:dyDescent="0.25">
      <c r="A629">
        <v>511.74</v>
      </c>
      <c r="B629">
        <v>27</v>
      </c>
      <c r="C629">
        <v>0.17</v>
      </c>
      <c r="D629">
        <v>10.47</v>
      </c>
      <c r="E629">
        <v>2.76</v>
      </c>
      <c r="F629">
        <v>11.92</v>
      </c>
      <c r="G629">
        <v>3.15</v>
      </c>
      <c r="H629">
        <v>0.06</v>
      </c>
    </row>
    <row r="630" spans="1:8" x14ac:dyDescent="0.25">
      <c r="A630">
        <v>512.54</v>
      </c>
      <c r="B630">
        <v>27</v>
      </c>
      <c r="C630">
        <v>0.17</v>
      </c>
      <c r="D630">
        <v>10.47</v>
      </c>
      <c r="E630">
        <v>2.76</v>
      </c>
      <c r="F630">
        <v>11.92</v>
      </c>
      <c r="G630">
        <v>3.15</v>
      </c>
      <c r="H630">
        <v>0.06</v>
      </c>
    </row>
    <row r="631" spans="1:8" x14ac:dyDescent="0.25">
      <c r="A631">
        <v>512.71</v>
      </c>
      <c r="B631">
        <v>27</v>
      </c>
      <c r="C631">
        <v>0.17</v>
      </c>
      <c r="D631">
        <v>10.47</v>
      </c>
      <c r="E631">
        <v>2.76</v>
      </c>
      <c r="F631">
        <v>11.92</v>
      </c>
      <c r="G631">
        <v>3.15</v>
      </c>
      <c r="H631">
        <v>0.06</v>
      </c>
    </row>
    <row r="632" spans="1:8" x14ac:dyDescent="0.25">
      <c r="A632">
        <v>513.74</v>
      </c>
      <c r="B632">
        <v>30</v>
      </c>
      <c r="C632">
        <v>0.19</v>
      </c>
      <c r="D632">
        <v>11.63</v>
      </c>
      <c r="E632">
        <v>3.07</v>
      </c>
      <c r="F632">
        <v>11.92</v>
      </c>
      <c r="G632">
        <v>3.15</v>
      </c>
      <c r="H632">
        <v>7.0000000000000007E-2</v>
      </c>
    </row>
    <row r="633" spans="1:8" x14ac:dyDescent="0.25">
      <c r="A633">
        <v>514.07000000000005</v>
      </c>
      <c r="B633">
        <v>30</v>
      </c>
      <c r="C633">
        <v>0.19</v>
      </c>
      <c r="D633">
        <v>11.63</v>
      </c>
      <c r="E633">
        <v>3.07</v>
      </c>
      <c r="F633">
        <v>11.92</v>
      </c>
      <c r="G633">
        <v>3.15</v>
      </c>
      <c r="H633">
        <v>7.0000000000000007E-2</v>
      </c>
    </row>
    <row r="634" spans="1:8" x14ac:dyDescent="0.25">
      <c r="A634">
        <v>514.77</v>
      </c>
      <c r="B634">
        <v>34</v>
      </c>
      <c r="C634">
        <v>0.22</v>
      </c>
      <c r="D634">
        <v>13.18</v>
      </c>
      <c r="E634">
        <v>3.48</v>
      </c>
      <c r="F634">
        <v>11.93</v>
      </c>
      <c r="G634">
        <v>3.15</v>
      </c>
      <c r="H634">
        <v>0.08</v>
      </c>
    </row>
    <row r="635" spans="1:8" x14ac:dyDescent="0.25">
      <c r="A635">
        <v>515.73</v>
      </c>
      <c r="B635">
        <v>29</v>
      </c>
      <c r="C635">
        <v>0.19</v>
      </c>
      <c r="D635">
        <v>11.24</v>
      </c>
      <c r="E635">
        <v>2.97</v>
      </c>
      <c r="F635">
        <v>11.93</v>
      </c>
      <c r="G635">
        <v>3.15</v>
      </c>
      <c r="H635">
        <v>7.0000000000000007E-2</v>
      </c>
    </row>
    <row r="636" spans="1:8" x14ac:dyDescent="0.25">
      <c r="A636">
        <v>516.08000000000004</v>
      </c>
      <c r="B636">
        <v>29</v>
      </c>
      <c r="C636">
        <v>0.19</v>
      </c>
      <c r="D636">
        <v>11.24</v>
      </c>
      <c r="E636">
        <v>2.97</v>
      </c>
      <c r="F636">
        <v>11.93</v>
      </c>
      <c r="G636">
        <v>3.15</v>
      </c>
      <c r="H636">
        <v>7.0000000000000007E-2</v>
      </c>
    </row>
    <row r="637" spans="1:8" x14ac:dyDescent="0.25">
      <c r="A637">
        <v>516.71</v>
      </c>
      <c r="B637">
        <v>32</v>
      </c>
      <c r="C637">
        <v>0.21</v>
      </c>
      <c r="D637">
        <v>12.4</v>
      </c>
      <c r="E637">
        <v>3.28</v>
      </c>
      <c r="F637">
        <v>11.93</v>
      </c>
      <c r="G637">
        <v>3.15</v>
      </c>
      <c r="H637">
        <v>0.08</v>
      </c>
    </row>
    <row r="638" spans="1:8" x14ac:dyDescent="0.25">
      <c r="A638">
        <v>517.77</v>
      </c>
      <c r="B638">
        <v>27</v>
      </c>
      <c r="C638">
        <v>0.17</v>
      </c>
      <c r="D638">
        <v>10.47</v>
      </c>
      <c r="E638">
        <v>2.76</v>
      </c>
      <c r="F638">
        <v>11.94</v>
      </c>
      <c r="G638">
        <v>3.15</v>
      </c>
      <c r="H638">
        <v>0.06</v>
      </c>
    </row>
    <row r="639" spans="1:8" x14ac:dyDescent="0.25">
      <c r="A639">
        <v>518.07000000000005</v>
      </c>
      <c r="B639">
        <v>27</v>
      </c>
      <c r="C639">
        <v>0.17</v>
      </c>
      <c r="D639">
        <v>10.47</v>
      </c>
      <c r="E639">
        <v>2.76</v>
      </c>
      <c r="F639">
        <v>11.94</v>
      </c>
      <c r="G639">
        <v>3.15</v>
      </c>
      <c r="H639">
        <v>0.06</v>
      </c>
    </row>
    <row r="640" spans="1:8" x14ac:dyDescent="0.25">
      <c r="A640">
        <v>518.71</v>
      </c>
      <c r="B640">
        <v>24</v>
      </c>
      <c r="C640">
        <v>0.16</v>
      </c>
      <c r="D640">
        <v>9.3000000000000007</v>
      </c>
      <c r="E640">
        <v>2.46</v>
      </c>
      <c r="F640">
        <v>11.94</v>
      </c>
      <c r="G640">
        <v>3.15</v>
      </c>
      <c r="H640">
        <v>0.06</v>
      </c>
    </row>
    <row r="641" spans="1:8" x14ac:dyDescent="0.25">
      <c r="A641">
        <v>519.74</v>
      </c>
      <c r="B641">
        <v>26</v>
      </c>
      <c r="C641">
        <v>0.17</v>
      </c>
      <c r="D641">
        <v>10.08</v>
      </c>
      <c r="E641">
        <v>2.66</v>
      </c>
      <c r="F641">
        <v>11.94</v>
      </c>
      <c r="G641">
        <v>3.15</v>
      </c>
      <c r="H641">
        <v>0.06</v>
      </c>
    </row>
    <row r="642" spans="1:8" x14ac:dyDescent="0.25">
      <c r="A642">
        <v>520.08000000000004</v>
      </c>
      <c r="B642">
        <v>26</v>
      </c>
      <c r="C642">
        <v>0.17</v>
      </c>
      <c r="D642">
        <v>10.08</v>
      </c>
      <c r="E642">
        <v>2.66</v>
      </c>
      <c r="F642">
        <v>11.94</v>
      </c>
      <c r="G642">
        <v>3.15</v>
      </c>
      <c r="H642">
        <v>0.06</v>
      </c>
    </row>
    <row r="643" spans="1:8" x14ac:dyDescent="0.25">
      <c r="A643">
        <v>520.74</v>
      </c>
      <c r="B643">
        <v>18</v>
      </c>
      <c r="C643">
        <v>0.12</v>
      </c>
      <c r="D643">
        <v>6.98</v>
      </c>
      <c r="E643">
        <v>1.84</v>
      </c>
      <c r="F643">
        <v>11.94</v>
      </c>
      <c r="G643">
        <v>3.16</v>
      </c>
      <c r="H643">
        <v>0.04</v>
      </c>
    </row>
    <row r="644" spans="1:8" x14ac:dyDescent="0.25">
      <c r="A644">
        <v>521.74</v>
      </c>
      <c r="B644">
        <v>12</v>
      </c>
      <c r="C644">
        <v>0.08</v>
      </c>
      <c r="D644">
        <v>4.6500000000000004</v>
      </c>
      <c r="E644">
        <v>1.23</v>
      </c>
      <c r="F644">
        <v>11.95</v>
      </c>
      <c r="G644">
        <v>3.16</v>
      </c>
      <c r="H644">
        <v>0.03</v>
      </c>
    </row>
    <row r="645" spans="1:8" x14ac:dyDescent="0.25">
      <c r="A645">
        <v>522.08000000000004</v>
      </c>
      <c r="B645">
        <v>12</v>
      </c>
      <c r="C645">
        <v>0.08</v>
      </c>
      <c r="D645">
        <v>4.6500000000000004</v>
      </c>
      <c r="E645">
        <v>1.23</v>
      </c>
      <c r="F645">
        <v>11.95</v>
      </c>
      <c r="G645">
        <v>3.16</v>
      </c>
      <c r="H645">
        <v>0.03</v>
      </c>
    </row>
    <row r="646" spans="1:8" x14ac:dyDescent="0.25">
      <c r="A646">
        <v>522.74</v>
      </c>
      <c r="B646">
        <v>8</v>
      </c>
      <c r="C646">
        <v>0.05</v>
      </c>
      <c r="D646">
        <v>3.1</v>
      </c>
      <c r="E646">
        <v>0.82</v>
      </c>
      <c r="F646">
        <v>11.95</v>
      </c>
      <c r="G646">
        <v>3.16</v>
      </c>
      <c r="H646">
        <v>0.02</v>
      </c>
    </row>
    <row r="647" spans="1:8" x14ac:dyDescent="0.25">
      <c r="A647">
        <v>523.72</v>
      </c>
      <c r="B647">
        <v>8</v>
      </c>
      <c r="C647">
        <v>0.05</v>
      </c>
      <c r="D647">
        <v>3.1</v>
      </c>
      <c r="E647">
        <v>0.82</v>
      </c>
      <c r="F647">
        <v>11.95</v>
      </c>
      <c r="G647">
        <v>3.16</v>
      </c>
      <c r="H647">
        <v>0.02</v>
      </c>
    </row>
    <row r="648" spans="1:8" x14ac:dyDescent="0.25">
      <c r="A648">
        <v>524.08000000000004</v>
      </c>
      <c r="B648">
        <v>8</v>
      </c>
      <c r="C648">
        <v>0.05</v>
      </c>
      <c r="D648">
        <v>3.1</v>
      </c>
      <c r="E648">
        <v>0.82</v>
      </c>
      <c r="F648">
        <v>11.95</v>
      </c>
      <c r="G648">
        <v>3.16</v>
      </c>
      <c r="H648">
        <v>0.02</v>
      </c>
    </row>
    <row r="649" spans="1:8" x14ac:dyDescent="0.25">
      <c r="A649">
        <v>524.71</v>
      </c>
      <c r="B649">
        <v>0</v>
      </c>
      <c r="C649">
        <v>0</v>
      </c>
      <c r="D649">
        <v>0</v>
      </c>
      <c r="E649">
        <v>0</v>
      </c>
      <c r="F649">
        <v>11.95</v>
      </c>
      <c r="G649">
        <v>3.16</v>
      </c>
      <c r="H649">
        <v>0</v>
      </c>
    </row>
    <row r="650" spans="1:8" x14ac:dyDescent="0.25">
      <c r="A650">
        <v>525.77</v>
      </c>
      <c r="B650">
        <v>0</v>
      </c>
      <c r="C650">
        <v>0</v>
      </c>
      <c r="D650">
        <v>0</v>
      </c>
      <c r="E650">
        <v>0</v>
      </c>
      <c r="F650">
        <v>11.95</v>
      </c>
      <c r="G650">
        <v>3.16</v>
      </c>
      <c r="H650">
        <v>0</v>
      </c>
    </row>
    <row r="651" spans="1:8" x14ac:dyDescent="0.25">
      <c r="A651">
        <v>526.07000000000005</v>
      </c>
      <c r="B651">
        <v>0</v>
      </c>
      <c r="C651">
        <v>0</v>
      </c>
      <c r="D651">
        <v>0</v>
      </c>
      <c r="E651">
        <v>0</v>
      </c>
      <c r="F651">
        <v>11.95</v>
      </c>
      <c r="G651">
        <v>3.16</v>
      </c>
      <c r="H651">
        <v>0</v>
      </c>
    </row>
    <row r="652" spans="1:8" x14ac:dyDescent="0.25">
      <c r="A652">
        <v>526.72</v>
      </c>
      <c r="B652">
        <v>0</v>
      </c>
      <c r="C652">
        <v>0</v>
      </c>
      <c r="D652">
        <v>0</v>
      </c>
      <c r="E652">
        <v>0</v>
      </c>
      <c r="F652">
        <v>11.95</v>
      </c>
      <c r="G652">
        <v>3.16</v>
      </c>
      <c r="H652">
        <v>0</v>
      </c>
    </row>
    <row r="653" spans="1:8" x14ac:dyDescent="0.25">
      <c r="A653">
        <v>527.77</v>
      </c>
      <c r="B653">
        <v>0</v>
      </c>
      <c r="C653">
        <v>0</v>
      </c>
      <c r="D653">
        <v>0</v>
      </c>
      <c r="E653">
        <v>0</v>
      </c>
      <c r="F653">
        <v>11.95</v>
      </c>
      <c r="G653">
        <v>3.16</v>
      </c>
      <c r="H653">
        <v>0</v>
      </c>
    </row>
    <row r="654" spans="1:8" x14ac:dyDescent="0.25">
      <c r="A654">
        <v>528.08000000000004</v>
      </c>
      <c r="B654">
        <v>0</v>
      </c>
      <c r="C654">
        <v>0</v>
      </c>
      <c r="D654">
        <v>0</v>
      </c>
      <c r="E654">
        <v>0</v>
      </c>
      <c r="F654">
        <v>11.95</v>
      </c>
      <c r="G654">
        <v>3.16</v>
      </c>
      <c r="H654">
        <v>0</v>
      </c>
    </row>
    <row r="655" spans="1:8" x14ac:dyDescent="0.25">
      <c r="A655">
        <v>528.72</v>
      </c>
      <c r="B655">
        <v>2</v>
      </c>
      <c r="C655">
        <v>0.01</v>
      </c>
      <c r="D655">
        <v>0.78</v>
      </c>
      <c r="E655">
        <v>0.2</v>
      </c>
      <c r="F655">
        <v>11.95</v>
      </c>
      <c r="G655">
        <v>3.16</v>
      </c>
      <c r="H655">
        <v>0</v>
      </c>
    </row>
    <row r="656" spans="1:8" x14ac:dyDescent="0.25">
      <c r="A656">
        <v>529.71</v>
      </c>
      <c r="B656">
        <v>7</v>
      </c>
      <c r="C656">
        <v>0.05</v>
      </c>
      <c r="D656">
        <v>2.71</v>
      </c>
      <c r="E656">
        <v>0.72</v>
      </c>
      <c r="F656">
        <v>11.95</v>
      </c>
      <c r="G656">
        <v>3.16</v>
      </c>
      <c r="H656">
        <v>0.02</v>
      </c>
    </row>
    <row r="657" spans="1:8" x14ac:dyDescent="0.25">
      <c r="A657">
        <v>530.07000000000005</v>
      </c>
      <c r="B657">
        <v>7</v>
      </c>
      <c r="C657">
        <v>0.05</v>
      </c>
      <c r="D657">
        <v>2.71</v>
      </c>
      <c r="E657">
        <v>0.72</v>
      </c>
      <c r="F657">
        <v>11.95</v>
      </c>
      <c r="G657">
        <v>3.16</v>
      </c>
      <c r="H657">
        <v>0.02</v>
      </c>
    </row>
    <row r="658" spans="1:8" x14ac:dyDescent="0.25">
      <c r="A658">
        <v>530.85</v>
      </c>
      <c r="B658">
        <v>4</v>
      </c>
      <c r="C658">
        <v>0.03</v>
      </c>
      <c r="D658">
        <v>1.55</v>
      </c>
      <c r="E658">
        <v>0.41</v>
      </c>
      <c r="F658">
        <v>11.95</v>
      </c>
      <c r="G658">
        <v>3.16</v>
      </c>
      <c r="H658">
        <v>0.01</v>
      </c>
    </row>
    <row r="659" spans="1:8" x14ac:dyDescent="0.25">
      <c r="A659">
        <v>531.72</v>
      </c>
      <c r="B659">
        <v>10</v>
      </c>
      <c r="C659">
        <v>0.06</v>
      </c>
      <c r="D659">
        <v>3.88</v>
      </c>
      <c r="E659">
        <v>1.02</v>
      </c>
      <c r="F659">
        <v>11.95</v>
      </c>
      <c r="G659">
        <v>3.16</v>
      </c>
      <c r="H659">
        <v>0.02</v>
      </c>
    </row>
    <row r="660" spans="1:8" x14ac:dyDescent="0.25">
      <c r="A660">
        <v>532.1</v>
      </c>
      <c r="B660">
        <v>10</v>
      </c>
      <c r="C660">
        <v>0.06</v>
      </c>
      <c r="D660">
        <v>3.88</v>
      </c>
      <c r="E660">
        <v>1.02</v>
      </c>
      <c r="F660">
        <v>11.95</v>
      </c>
      <c r="G660">
        <v>3.16</v>
      </c>
      <c r="H660">
        <v>0.02</v>
      </c>
    </row>
    <row r="661" spans="1:8" x14ac:dyDescent="0.25">
      <c r="A661">
        <v>532.72</v>
      </c>
      <c r="B661">
        <v>6</v>
      </c>
      <c r="C661">
        <v>0.04</v>
      </c>
      <c r="D661">
        <v>2.33</v>
      </c>
      <c r="E661">
        <v>0.61</v>
      </c>
      <c r="F661">
        <v>11.95</v>
      </c>
      <c r="G661">
        <v>3.16</v>
      </c>
      <c r="H661">
        <v>0.01</v>
      </c>
    </row>
    <row r="662" spans="1:8" x14ac:dyDescent="0.25">
      <c r="A662">
        <v>533.77</v>
      </c>
      <c r="B662">
        <v>7</v>
      </c>
      <c r="C662">
        <v>0.05</v>
      </c>
      <c r="D662">
        <v>2.71</v>
      </c>
      <c r="E662">
        <v>0.72</v>
      </c>
      <c r="F662">
        <v>11.95</v>
      </c>
      <c r="G662">
        <v>3.16</v>
      </c>
      <c r="H662">
        <v>0.02</v>
      </c>
    </row>
    <row r="663" spans="1:8" x14ac:dyDescent="0.25">
      <c r="A663">
        <v>534.07000000000005</v>
      </c>
      <c r="B663">
        <v>7</v>
      </c>
      <c r="C663">
        <v>0.05</v>
      </c>
      <c r="D663">
        <v>2.71</v>
      </c>
      <c r="E663">
        <v>0.72</v>
      </c>
      <c r="F663">
        <v>11.95</v>
      </c>
      <c r="G663">
        <v>3.16</v>
      </c>
      <c r="H663">
        <v>0.02</v>
      </c>
    </row>
    <row r="664" spans="1:8" x14ac:dyDescent="0.25">
      <c r="A664">
        <v>534.73</v>
      </c>
      <c r="B664">
        <v>4</v>
      </c>
      <c r="C664">
        <v>0.03</v>
      </c>
      <c r="D664">
        <v>1.55</v>
      </c>
      <c r="E664">
        <v>0.41</v>
      </c>
      <c r="F664">
        <v>11.95</v>
      </c>
      <c r="G664">
        <v>3.16</v>
      </c>
      <c r="H664">
        <v>0.01</v>
      </c>
    </row>
    <row r="665" spans="1:8" x14ac:dyDescent="0.25">
      <c r="A665">
        <v>535.71</v>
      </c>
      <c r="B665">
        <v>3</v>
      </c>
      <c r="C665">
        <v>0.02</v>
      </c>
      <c r="D665">
        <v>1.1599999999999999</v>
      </c>
      <c r="E665">
        <v>0.31</v>
      </c>
      <c r="F665">
        <v>11.95</v>
      </c>
      <c r="G665">
        <v>3.16</v>
      </c>
      <c r="H665">
        <v>0.01</v>
      </c>
    </row>
    <row r="666" spans="1:8" x14ac:dyDescent="0.25">
      <c r="A666">
        <v>536.08000000000004</v>
      </c>
      <c r="B666">
        <v>3</v>
      </c>
      <c r="C666">
        <v>0.02</v>
      </c>
      <c r="D666">
        <v>1.1599999999999999</v>
      </c>
      <c r="E666">
        <v>0.31</v>
      </c>
      <c r="F666">
        <v>11.95</v>
      </c>
      <c r="G666">
        <v>3.16</v>
      </c>
      <c r="H666">
        <v>0.01</v>
      </c>
    </row>
    <row r="667" spans="1:8" x14ac:dyDescent="0.25">
      <c r="A667">
        <v>536.73</v>
      </c>
      <c r="B667">
        <v>3</v>
      </c>
      <c r="C667">
        <v>0.02</v>
      </c>
      <c r="D667">
        <v>1.1599999999999999</v>
      </c>
      <c r="E667">
        <v>0.31</v>
      </c>
      <c r="F667">
        <v>11.95</v>
      </c>
      <c r="G667">
        <v>3.16</v>
      </c>
      <c r="H667">
        <v>0.01</v>
      </c>
    </row>
    <row r="668" spans="1:8" x14ac:dyDescent="0.25">
      <c r="A668">
        <v>537.72</v>
      </c>
      <c r="B668">
        <v>5</v>
      </c>
      <c r="C668">
        <v>0.03</v>
      </c>
      <c r="D668">
        <v>1.94</v>
      </c>
      <c r="E668">
        <v>0.51</v>
      </c>
      <c r="F668">
        <v>11.95</v>
      </c>
      <c r="G668">
        <v>3.16</v>
      </c>
      <c r="H668">
        <v>0.01</v>
      </c>
    </row>
    <row r="669" spans="1:8" x14ac:dyDescent="0.25">
      <c r="A669">
        <v>538.08000000000004</v>
      </c>
      <c r="B669">
        <v>5</v>
      </c>
      <c r="C669">
        <v>0.03</v>
      </c>
      <c r="D669">
        <v>1.94</v>
      </c>
      <c r="E669">
        <v>0.51</v>
      </c>
      <c r="F669">
        <v>11.95</v>
      </c>
      <c r="G669">
        <v>3.16</v>
      </c>
      <c r="H669">
        <v>0.01</v>
      </c>
    </row>
    <row r="670" spans="1:8" x14ac:dyDescent="0.25">
      <c r="A670">
        <v>538.73</v>
      </c>
      <c r="B670">
        <v>6</v>
      </c>
      <c r="C670">
        <v>0.04</v>
      </c>
      <c r="D670">
        <v>2.33</v>
      </c>
      <c r="E670">
        <v>0.61</v>
      </c>
      <c r="F670">
        <v>11.95</v>
      </c>
      <c r="G670">
        <v>3.16</v>
      </c>
      <c r="H670">
        <v>0.01</v>
      </c>
    </row>
    <row r="671" spans="1:8" x14ac:dyDescent="0.25">
      <c r="A671">
        <v>539.74</v>
      </c>
      <c r="B671">
        <v>6</v>
      </c>
      <c r="C671">
        <v>0.04</v>
      </c>
      <c r="D671">
        <v>2.33</v>
      </c>
      <c r="E671">
        <v>0.61</v>
      </c>
      <c r="F671">
        <v>11.95</v>
      </c>
      <c r="G671">
        <v>3.16</v>
      </c>
      <c r="H671">
        <v>0.01</v>
      </c>
    </row>
    <row r="672" spans="1:8" x14ac:dyDescent="0.25">
      <c r="A672">
        <v>540.08000000000004</v>
      </c>
      <c r="B672">
        <v>6</v>
      </c>
      <c r="C672">
        <v>0.04</v>
      </c>
      <c r="D672">
        <v>2.33</v>
      </c>
      <c r="E672">
        <v>0.61</v>
      </c>
      <c r="F672">
        <v>11.95</v>
      </c>
      <c r="G672">
        <v>3.16</v>
      </c>
      <c r="H672">
        <v>0.01</v>
      </c>
    </row>
    <row r="673" spans="1:8" x14ac:dyDescent="0.25">
      <c r="A673">
        <v>540.72</v>
      </c>
      <c r="B673">
        <v>5</v>
      </c>
      <c r="C673">
        <v>0.03</v>
      </c>
      <c r="D673">
        <v>1.94</v>
      </c>
      <c r="E673">
        <v>0.51</v>
      </c>
      <c r="F673">
        <v>11.95</v>
      </c>
      <c r="G673">
        <v>3.16</v>
      </c>
      <c r="H673">
        <v>0.01</v>
      </c>
    </row>
    <row r="674" spans="1:8" x14ac:dyDescent="0.25">
      <c r="A674">
        <v>541.71</v>
      </c>
      <c r="B674">
        <v>4</v>
      </c>
      <c r="C674">
        <v>0.03</v>
      </c>
      <c r="D674">
        <v>1.55</v>
      </c>
      <c r="E674">
        <v>0.41</v>
      </c>
      <c r="F674">
        <v>11.96</v>
      </c>
      <c r="G674">
        <v>3.16</v>
      </c>
      <c r="H674">
        <v>0.01</v>
      </c>
    </row>
    <row r="675" spans="1:8" x14ac:dyDescent="0.25">
      <c r="A675">
        <v>542.07000000000005</v>
      </c>
      <c r="B675">
        <v>4</v>
      </c>
      <c r="C675">
        <v>0.03</v>
      </c>
      <c r="D675">
        <v>1.55</v>
      </c>
      <c r="E675">
        <v>0.41</v>
      </c>
      <c r="F675">
        <v>11.96</v>
      </c>
      <c r="G675">
        <v>3.16</v>
      </c>
      <c r="H675">
        <v>0.01</v>
      </c>
    </row>
    <row r="676" spans="1:8" x14ac:dyDescent="0.25">
      <c r="A676">
        <v>542.71</v>
      </c>
      <c r="B676">
        <v>6</v>
      </c>
      <c r="C676">
        <v>0.04</v>
      </c>
      <c r="D676">
        <v>2.33</v>
      </c>
      <c r="E676">
        <v>0.61</v>
      </c>
      <c r="F676">
        <v>11.96</v>
      </c>
      <c r="G676">
        <v>3.16</v>
      </c>
      <c r="H676">
        <v>0.01</v>
      </c>
    </row>
    <row r="677" spans="1:8" x14ac:dyDescent="0.25">
      <c r="A677">
        <v>543.72</v>
      </c>
      <c r="B677">
        <v>4</v>
      </c>
      <c r="C677">
        <v>0.03</v>
      </c>
      <c r="D677">
        <v>1.55</v>
      </c>
      <c r="E677">
        <v>0.41</v>
      </c>
      <c r="F677">
        <v>11.96</v>
      </c>
      <c r="G677">
        <v>3.16</v>
      </c>
      <c r="H677">
        <v>0.01</v>
      </c>
    </row>
    <row r="678" spans="1:8" x14ac:dyDescent="0.25">
      <c r="A678">
        <v>544.08000000000004</v>
      </c>
      <c r="B678">
        <v>4</v>
      </c>
      <c r="C678">
        <v>0.03</v>
      </c>
      <c r="D678">
        <v>1.55</v>
      </c>
      <c r="E678">
        <v>0.41</v>
      </c>
      <c r="F678">
        <v>11.96</v>
      </c>
      <c r="G678">
        <v>3.16</v>
      </c>
      <c r="H678">
        <v>0.01</v>
      </c>
    </row>
    <row r="679" spans="1:8" x14ac:dyDescent="0.25">
      <c r="A679">
        <v>544.72</v>
      </c>
      <c r="B679">
        <v>13</v>
      </c>
      <c r="C679">
        <v>0.08</v>
      </c>
      <c r="D679">
        <v>5.04</v>
      </c>
      <c r="E679">
        <v>1.33</v>
      </c>
      <c r="F679">
        <v>11.96</v>
      </c>
      <c r="G679">
        <v>3.16</v>
      </c>
      <c r="H679">
        <v>0.03</v>
      </c>
    </row>
    <row r="680" spans="1:8" x14ac:dyDescent="0.25">
      <c r="A680">
        <v>545.73</v>
      </c>
      <c r="B680">
        <v>5</v>
      </c>
      <c r="C680">
        <v>0.03</v>
      </c>
      <c r="D680">
        <v>1.94</v>
      </c>
      <c r="E680">
        <v>0.51</v>
      </c>
      <c r="F680">
        <v>11.96</v>
      </c>
      <c r="G680">
        <v>3.16</v>
      </c>
      <c r="H680">
        <v>0.01</v>
      </c>
    </row>
    <row r="681" spans="1:8" x14ac:dyDescent="0.25">
      <c r="A681">
        <v>546.88</v>
      </c>
      <c r="B681">
        <v>10</v>
      </c>
      <c r="C681">
        <v>0.06</v>
      </c>
      <c r="D681">
        <v>3.88</v>
      </c>
      <c r="E681">
        <v>1.02</v>
      </c>
      <c r="F681">
        <v>11.96</v>
      </c>
      <c r="G681">
        <v>3.16</v>
      </c>
      <c r="H681">
        <v>0.02</v>
      </c>
    </row>
    <row r="682" spans="1:8" x14ac:dyDescent="0.25">
      <c r="A682">
        <v>546.91999999999996</v>
      </c>
      <c r="B682">
        <v>10</v>
      </c>
      <c r="C682">
        <v>0.06</v>
      </c>
      <c r="D682">
        <v>3.88</v>
      </c>
      <c r="E682">
        <v>1.02</v>
      </c>
      <c r="F682">
        <v>11.96</v>
      </c>
      <c r="G682">
        <v>3.16</v>
      </c>
      <c r="H682">
        <v>0.02</v>
      </c>
    </row>
    <row r="683" spans="1:8" x14ac:dyDescent="0.25">
      <c r="A683">
        <v>547.91</v>
      </c>
      <c r="B683">
        <v>3</v>
      </c>
      <c r="C683">
        <v>0.02</v>
      </c>
      <c r="D683">
        <v>1.1599999999999999</v>
      </c>
      <c r="E683">
        <v>0.31</v>
      </c>
      <c r="F683">
        <v>11.96</v>
      </c>
      <c r="G683">
        <v>3.16</v>
      </c>
      <c r="H683">
        <v>0.01</v>
      </c>
    </row>
    <row r="684" spans="1:8" x14ac:dyDescent="0.25">
      <c r="A684">
        <v>548.91</v>
      </c>
      <c r="B684">
        <v>4</v>
      </c>
      <c r="C684">
        <v>0.03</v>
      </c>
      <c r="D684">
        <v>1.55</v>
      </c>
      <c r="E684">
        <v>0.41</v>
      </c>
      <c r="F684">
        <v>11.96</v>
      </c>
      <c r="G684">
        <v>3.16</v>
      </c>
      <c r="H684">
        <v>0.01</v>
      </c>
    </row>
    <row r="685" spans="1:8" x14ac:dyDescent="0.25">
      <c r="A685">
        <v>548.94000000000005</v>
      </c>
      <c r="B685">
        <v>4</v>
      </c>
      <c r="C685">
        <v>0.03</v>
      </c>
      <c r="D685">
        <v>1.55</v>
      </c>
      <c r="E685">
        <v>0.41</v>
      </c>
      <c r="F685">
        <v>11.96</v>
      </c>
      <c r="G685">
        <v>3.16</v>
      </c>
      <c r="H685">
        <v>0.01</v>
      </c>
    </row>
    <row r="686" spans="1:8" x14ac:dyDescent="0.25">
      <c r="A686">
        <v>549.9</v>
      </c>
      <c r="B686">
        <v>6</v>
      </c>
      <c r="C686">
        <v>0.04</v>
      </c>
      <c r="D686">
        <v>2.33</v>
      </c>
      <c r="E686">
        <v>0.61</v>
      </c>
      <c r="F686">
        <v>11.96</v>
      </c>
      <c r="G686">
        <v>3.16</v>
      </c>
      <c r="H686">
        <v>0.01</v>
      </c>
    </row>
    <row r="687" spans="1:8" x14ac:dyDescent="0.25">
      <c r="A687">
        <v>550.91999999999996</v>
      </c>
      <c r="B687">
        <v>7</v>
      </c>
      <c r="C687">
        <v>0.05</v>
      </c>
      <c r="D687">
        <v>2.71</v>
      </c>
      <c r="E687">
        <v>0.72</v>
      </c>
      <c r="F687">
        <v>11.96</v>
      </c>
      <c r="G687">
        <v>3.16</v>
      </c>
      <c r="H687">
        <v>0.02</v>
      </c>
    </row>
    <row r="688" spans="1:8" x14ac:dyDescent="0.25">
      <c r="A688">
        <v>550.96</v>
      </c>
      <c r="B688">
        <v>7</v>
      </c>
      <c r="C688">
        <v>0.05</v>
      </c>
      <c r="D688">
        <v>2.71</v>
      </c>
      <c r="E688">
        <v>0.72</v>
      </c>
      <c r="F688">
        <v>11.96</v>
      </c>
      <c r="G688">
        <v>3.16</v>
      </c>
      <c r="H688">
        <v>0.02</v>
      </c>
    </row>
    <row r="689" spans="1:8" x14ac:dyDescent="0.25">
      <c r="A689">
        <v>589.95000000000005</v>
      </c>
      <c r="B689">
        <v>5</v>
      </c>
      <c r="C689">
        <v>0.03</v>
      </c>
      <c r="D689">
        <v>1.94</v>
      </c>
      <c r="E689">
        <v>0.51</v>
      </c>
      <c r="F689">
        <v>11.99</v>
      </c>
      <c r="G689">
        <v>3.17</v>
      </c>
      <c r="H689">
        <v>0.01</v>
      </c>
    </row>
    <row r="690" spans="1:8" x14ac:dyDescent="0.25">
      <c r="A690">
        <v>589.99</v>
      </c>
      <c r="B690">
        <v>5</v>
      </c>
      <c r="C690">
        <v>0.03</v>
      </c>
      <c r="D690">
        <v>1.94</v>
      </c>
      <c r="E690">
        <v>0.51</v>
      </c>
      <c r="F690">
        <v>11.99</v>
      </c>
      <c r="G690">
        <v>3.17</v>
      </c>
      <c r="H690">
        <v>0.01</v>
      </c>
    </row>
    <row r="691" spans="1:8" x14ac:dyDescent="0.25">
      <c r="A691">
        <v>590.02</v>
      </c>
      <c r="B691">
        <v>5</v>
      </c>
      <c r="C691">
        <v>0.03</v>
      </c>
      <c r="D691">
        <v>1.94</v>
      </c>
      <c r="E691">
        <v>0.51</v>
      </c>
      <c r="F691">
        <v>11.99</v>
      </c>
      <c r="G691">
        <v>3.17</v>
      </c>
      <c r="H691">
        <v>0.01</v>
      </c>
    </row>
    <row r="692" spans="1:8" x14ac:dyDescent="0.25">
      <c r="A692">
        <v>590.05999999999995</v>
      </c>
      <c r="B692">
        <v>5</v>
      </c>
      <c r="C692">
        <v>0.03</v>
      </c>
      <c r="D692">
        <v>1.94</v>
      </c>
      <c r="E692">
        <v>0.51</v>
      </c>
      <c r="F692">
        <v>11.99</v>
      </c>
      <c r="G692">
        <v>3.17</v>
      </c>
      <c r="H692">
        <v>0.01</v>
      </c>
    </row>
    <row r="693" spans="1:8" x14ac:dyDescent="0.25">
      <c r="A693">
        <v>590.09</v>
      </c>
      <c r="B693">
        <v>5</v>
      </c>
      <c r="C693">
        <v>0.03</v>
      </c>
      <c r="D693">
        <v>1.94</v>
      </c>
      <c r="E693">
        <v>0.51</v>
      </c>
      <c r="F693">
        <v>11.99</v>
      </c>
      <c r="G693">
        <v>3.17</v>
      </c>
      <c r="H693">
        <v>0.01</v>
      </c>
    </row>
    <row r="694" spans="1:8" x14ac:dyDescent="0.25">
      <c r="A694">
        <v>590.15</v>
      </c>
      <c r="B694">
        <v>5</v>
      </c>
      <c r="C694">
        <v>0.03</v>
      </c>
      <c r="D694">
        <v>1.94</v>
      </c>
      <c r="E694">
        <v>0.51</v>
      </c>
      <c r="F694">
        <v>11.99</v>
      </c>
      <c r="G694">
        <v>3.17</v>
      </c>
      <c r="H694">
        <v>0.01</v>
      </c>
    </row>
    <row r="695" spans="1:8" x14ac:dyDescent="0.25">
      <c r="A695">
        <v>590.16999999999996</v>
      </c>
      <c r="B695">
        <v>5</v>
      </c>
      <c r="C695">
        <v>0.03</v>
      </c>
      <c r="D695">
        <v>1.94</v>
      </c>
      <c r="E695">
        <v>0.51</v>
      </c>
      <c r="F695">
        <v>11.99</v>
      </c>
      <c r="G695">
        <v>3.17</v>
      </c>
      <c r="H695">
        <v>0.01</v>
      </c>
    </row>
    <row r="696" spans="1:8" x14ac:dyDescent="0.25">
      <c r="A696">
        <v>590.23</v>
      </c>
      <c r="B696">
        <v>5</v>
      </c>
      <c r="C696">
        <v>0.03</v>
      </c>
      <c r="D696">
        <v>1.94</v>
      </c>
      <c r="E696">
        <v>0.51</v>
      </c>
      <c r="F696">
        <v>11.99</v>
      </c>
      <c r="G696">
        <v>3.17</v>
      </c>
      <c r="H696">
        <v>0.01</v>
      </c>
    </row>
    <row r="697" spans="1:8" x14ac:dyDescent="0.25">
      <c r="A697">
        <v>590.26</v>
      </c>
      <c r="B697">
        <v>5</v>
      </c>
      <c r="C697">
        <v>0.03</v>
      </c>
      <c r="D697">
        <v>1.94</v>
      </c>
      <c r="E697">
        <v>0.51</v>
      </c>
      <c r="F697">
        <v>11.99</v>
      </c>
      <c r="G697">
        <v>3.17</v>
      </c>
      <c r="H697">
        <v>0.01</v>
      </c>
    </row>
    <row r="698" spans="1:8" x14ac:dyDescent="0.25">
      <c r="A698">
        <v>590.32000000000005</v>
      </c>
      <c r="B698">
        <v>5</v>
      </c>
      <c r="C698">
        <v>0.03</v>
      </c>
      <c r="D698">
        <v>1.94</v>
      </c>
      <c r="E698">
        <v>0.51</v>
      </c>
      <c r="F698">
        <v>11.99</v>
      </c>
      <c r="G698">
        <v>3.17</v>
      </c>
      <c r="H698">
        <v>0.01</v>
      </c>
    </row>
    <row r="699" spans="1:8" x14ac:dyDescent="0.25">
      <c r="A699">
        <v>590.34</v>
      </c>
      <c r="B699">
        <v>5</v>
      </c>
      <c r="C699">
        <v>0.03</v>
      </c>
      <c r="D699">
        <v>1.94</v>
      </c>
      <c r="E699">
        <v>0.51</v>
      </c>
      <c r="F699">
        <v>11.99</v>
      </c>
      <c r="G699">
        <v>3.17</v>
      </c>
      <c r="H699">
        <v>0.01</v>
      </c>
    </row>
    <row r="700" spans="1:8" x14ac:dyDescent="0.25">
      <c r="A700">
        <v>590.41999999999996</v>
      </c>
      <c r="B700">
        <v>5</v>
      </c>
      <c r="C700">
        <v>0.03</v>
      </c>
      <c r="D700">
        <v>1.94</v>
      </c>
      <c r="E700">
        <v>0.51</v>
      </c>
      <c r="F700">
        <v>11.99</v>
      </c>
      <c r="G700">
        <v>3.17</v>
      </c>
      <c r="H700">
        <v>0.01</v>
      </c>
    </row>
    <row r="701" spans="1:8" x14ac:dyDescent="0.25">
      <c r="A701">
        <v>590.42999999999995</v>
      </c>
      <c r="B701">
        <v>5</v>
      </c>
      <c r="C701">
        <v>0.03</v>
      </c>
      <c r="D701">
        <v>1.94</v>
      </c>
      <c r="E701">
        <v>0.51</v>
      </c>
      <c r="F701">
        <v>11.99</v>
      </c>
      <c r="G701">
        <v>3.17</v>
      </c>
      <c r="H701">
        <v>0.01</v>
      </c>
    </row>
    <row r="702" spans="1:8" x14ac:dyDescent="0.25">
      <c r="A702">
        <v>590.99</v>
      </c>
      <c r="B702">
        <v>3</v>
      </c>
      <c r="C702">
        <v>0.02</v>
      </c>
      <c r="D702">
        <v>1.1599999999999999</v>
      </c>
      <c r="E702">
        <v>0.31</v>
      </c>
      <c r="F702">
        <v>11.99</v>
      </c>
      <c r="G702">
        <v>3.17</v>
      </c>
      <c r="H702">
        <v>0.01</v>
      </c>
    </row>
    <row r="703" spans="1:8" x14ac:dyDescent="0.25">
      <c r="A703">
        <v>591.38</v>
      </c>
      <c r="B703">
        <v>3</v>
      </c>
      <c r="C703">
        <v>0.02</v>
      </c>
      <c r="D703">
        <v>1.1599999999999999</v>
      </c>
      <c r="E703">
        <v>0.31</v>
      </c>
      <c r="F703">
        <v>11.99</v>
      </c>
      <c r="G703">
        <v>3.17</v>
      </c>
      <c r="H703">
        <v>0.01</v>
      </c>
    </row>
    <row r="704" spans="1:8" x14ac:dyDescent="0.25">
      <c r="A704">
        <v>592.42999999999995</v>
      </c>
      <c r="B704">
        <v>7</v>
      </c>
      <c r="C704">
        <v>0.05</v>
      </c>
      <c r="D704">
        <v>2.71</v>
      </c>
      <c r="E704">
        <v>0.72</v>
      </c>
      <c r="F704">
        <v>11.99</v>
      </c>
      <c r="G704">
        <v>3.17</v>
      </c>
      <c r="H704">
        <v>0.02</v>
      </c>
    </row>
    <row r="705" spans="1:8" x14ac:dyDescent="0.25">
      <c r="A705">
        <v>592.96</v>
      </c>
      <c r="B705">
        <v>4</v>
      </c>
      <c r="C705">
        <v>0.03</v>
      </c>
      <c r="D705">
        <v>1.55</v>
      </c>
      <c r="E705">
        <v>0.41</v>
      </c>
      <c r="F705">
        <v>11.99</v>
      </c>
      <c r="G705">
        <v>3.17</v>
      </c>
      <c r="H705">
        <v>0.01</v>
      </c>
    </row>
    <row r="706" spans="1:8" x14ac:dyDescent="0.25">
      <c r="A706">
        <v>593.41</v>
      </c>
      <c r="B706">
        <v>4</v>
      </c>
      <c r="C706">
        <v>0.03</v>
      </c>
      <c r="D706">
        <v>1.55</v>
      </c>
      <c r="E706">
        <v>0.41</v>
      </c>
      <c r="F706">
        <v>11.99</v>
      </c>
      <c r="G706">
        <v>3.17</v>
      </c>
      <c r="H706">
        <v>0.01</v>
      </c>
    </row>
    <row r="707" spans="1:8" x14ac:dyDescent="0.25">
      <c r="A707">
        <v>594.38</v>
      </c>
      <c r="B707">
        <v>5</v>
      </c>
      <c r="C707">
        <v>0.03</v>
      </c>
      <c r="D707">
        <v>1.94</v>
      </c>
      <c r="E707">
        <v>0.51</v>
      </c>
      <c r="F707">
        <v>11.99</v>
      </c>
      <c r="G707">
        <v>3.17</v>
      </c>
      <c r="H707">
        <v>0.01</v>
      </c>
    </row>
    <row r="708" spans="1:8" x14ac:dyDescent="0.25">
      <c r="A708">
        <v>594.96</v>
      </c>
      <c r="B708">
        <v>8</v>
      </c>
      <c r="C708">
        <v>0.05</v>
      </c>
      <c r="D708">
        <v>3.1</v>
      </c>
      <c r="E708">
        <v>0.82</v>
      </c>
      <c r="F708">
        <v>11.99</v>
      </c>
      <c r="G708">
        <v>3.17</v>
      </c>
      <c r="H708">
        <v>0.02</v>
      </c>
    </row>
    <row r="709" spans="1:8" x14ac:dyDescent="0.25">
      <c r="A709">
        <v>595.4</v>
      </c>
      <c r="B709">
        <v>8</v>
      </c>
      <c r="C709">
        <v>0.05</v>
      </c>
      <c r="D709">
        <v>3.1</v>
      </c>
      <c r="E709">
        <v>0.82</v>
      </c>
      <c r="F709">
        <v>11.99</v>
      </c>
      <c r="G709">
        <v>3.17</v>
      </c>
      <c r="H709">
        <v>0.02</v>
      </c>
    </row>
    <row r="710" spans="1:8" x14ac:dyDescent="0.25">
      <c r="A710">
        <v>596.41999999999996</v>
      </c>
      <c r="B710">
        <v>4</v>
      </c>
      <c r="C710">
        <v>0.03</v>
      </c>
      <c r="D710">
        <v>1.55</v>
      </c>
      <c r="E710">
        <v>0.41</v>
      </c>
      <c r="F710">
        <v>11.99</v>
      </c>
      <c r="G710">
        <v>3.17</v>
      </c>
      <c r="H710">
        <v>0.01</v>
      </c>
    </row>
    <row r="711" spans="1:8" x14ac:dyDescent="0.25">
      <c r="A711">
        <v>596.97</v>
      </c>
      <c r="B711">
        <v>5</v>
      </c>
      <c r="C711">
        <v>0.03</v>
      </c>
      <c r="D711">
        <v>1.94</v>
      </c>
      <c r="E711">
        <v>0.51</v>
      </c>
      <c r="F711">
        <v>11.99</v>
      </c>
      <c r="G711">
        <v>3.17</v>
      </c>
      <c r="H711">
        <v>0.01</v>
      </c>
    </row>
    <row r="712" spans="1:8" x14ac:dyDescent="0.25">
      <c r="A712">
        <v>597.39</v>
      </c>
      <c r="B712">
        <v>5</v>
      </c>
      <c r="C712">
        <v>0.03</v>
      </c>
      <c r="D712">
        <v>1.94</v>
      </c>
      <c r="E712">
        <v>0.51</v>
      </c>
      <c r="F712">
        <v>11.99</v>
      </c>
      <c r="G712">
        <v>3.17</v>
      </c>
      <c r="H712">
        <v>0.01</v>
      </c>
    </row>
    <row r="713" spans="1:8" x14ac:dyDescent="0.25">
      <c r="A713">
        <v>598.39</v>
      </c>
      <c r="B713">
        <v>5</v>
      </c>
      <c r="C713">
        <v>0.03</v>
      </c>
      <c r="D713">
        <v>1.94</v>
      </c>
      <c r="E713">
        <v>0.51</v>
      </c>
      <c r="F713">
        <v>11.99</v>
      </c>
      <c r="G713">
        <v>3.17</v>
      </c>
      <c r="H713">
        <v>0.01</v>
      </c>
    </row>
    <row r="714" spans="1:8" x14ac:dyDescent="0.25">
      <c r="A714">
        <v>598.99</v>
      </c>
      <c r="B714">
        <v>11</v>
      </c>
      <c r="C714">
        <v>7.0000000000000007E-2</v>
      </c>
      <c r="D714">
        <v>4.26</v>
      </c>
      <c r="E714">
        <v>1.1299999999999999</v>
      </c>
      <c r="F714">
        <v>11.99</v>
      </c>
      <c r="G714">
        <v>3.17</v>
      </c>
      <c r="H714">
        <v>0.03</v>
      </c>
    </row>
    <row r="715" spans="1:8" x14ac:dyDescent="0.25">
      <c r="A715">
        <v>599.39</v>
      </c>
      <c r="B715">
        <v>11</v>
      </c>
      <c r="C715">
        <v>7.0000000000000007E-2</v>
      </c>
      <c r="D715">
        <v>4.26</v>
      </c>
      <c r="E715">
        <v>1.1299999999999999</v>
      </c>
      <c r="F715">
        <v>11.99</v>
      </c>
      <c r="G715">
        <v>3.17</v>
      </c>
      <c r="H715">
        <v>0.03</v>
      </c>
    </row>
    <row r="716" spans="1:8" x14ac:dyDescent="0.25">
      <c r="A716">
        <v>600.39</v>
      </c>
      <c r="B716">
        <v>5</v>
      </c>
      <c r="C716">
        <v>0.03</v>
      </c>
      <c r="D716">
        <v>1.94</v>
      </c>
      <c r="E716">
        <v>0.51</v>
      </c>
      <c r="F716">
        <v>11.99</v>
      </c>
      <c r="G716">
        <v>3.17</v>
      </c>
      <c r="H716">
        <v>0.01</v>
      </c>
    </row>
    <row r="717" spans="1:8" x14ac:dyDescent="0.25">
      <c r="A717">
        <v>600.98</v>
      </c>
      <c r="B717">
        <v>2</v>
      </c>
      <c r="C717">
        <v>0.01</v>
      </c>
      <c r="D717">
        <v>0.78</v>
      </c>
      <c r="E717">
        <v>0.2</v>
      </c>
      <c r="F717">
        <v>11.99</v>
      </c>
      <c r="G717">
        <v>3.17</v>
      </c>
      <c r="H717">
        <v>0</v>
      </c>
    </row>
    <row r="718" spans="1:8" x14ac:dyDescent="0.25">
      <c r="A718">
        <v>601.42999999999995</v>
      </c>
      <c r="B718">
        <v>2</v>
      </c>
      <c r="C718">
        <v>0.01</v>
      </c>
      <c r="D718">
        <v>0.78</v>
      </c>
      <c r="E718">
        <v>0.2</v>
      </c>
      <c r="F718">
        <v>11.99</v>
      </c>
      <c r="G718">
        <v>3.17</v>
      </c>
      <c r="H718">
        <v>0</v>
      </c>
    </row>
    <row r="719" spans="1:8" x14ac:dyDescent="0.25">
      <c r="A719">
        <v>602.4</v>
      </c>
      <c r="B719">
        <v>5</v>
      </c>
      <c r="C719">
        <v>0.03</v>
      </c>
      <c r="D719">
        <v>1.94</v>
      </c>
      <c r="E719">
        <v>0.51</v>
      </c>
      <c r="F719">
        <v>11.99</v>
      </c>
      <c r="G719">
        <v>3.17</v>
      </c>
      <c r="H719">
        <v>0.01</v>
      </c>
    </row>
    <row r="720" spans="1:8" x14ac:dyDescent="0.25">
      <c r="A720">
        <v>602.98</v>
      </c>
      <c r="B720">
        <v>4</v>
      </c>
      <c r="C720">
        <v>0.03</v>
      </c>
      <c r="D720">
        <v>1.55</v>
      </c>
      <c r="E720">
        <v>0.41</v>
      </c>
      <c r="F720">
        <v>11.99</v>
      </c>
      <c r="G720">
        <v>3.17</v>
      </c>
      <c r="H720">
        <v>0.01</v>
      </c>
    </row>
    <row r="721" spans="1:8" x14ac:dyDescent="0.25">
      <c r="A721">
        <v>603.38</v>
      </c>
      <c r="B721">
        <v>4</v>
      </c>
      <c r="C721">
        <v>0.03</v>
      </c>
      <c r="D721">
        <v>1.55</v>
      </c>
      <c r="E721">
        <v>0.41</v>
      </c>
      <c r="F721">
        <v>11.99</v>
      </c>
      <c r="G721">
        <v>3.17</v>
      </c>
      <c r="H721">
        <v>0.01</v>
      </c>
    </row>
    <row r="722" spans="1:8" x14ac:dyDescent="0.25">
      <c r="A722">
        <v>604.39</v>
      </c>
      <c r="B722">
        <v>10</v>
      </c>
      <c r="C722">
        <v>0.06</v>
      </c>
      <c r="D722">
        <v>3.88</v>
      </c>
      <c r="E722">
        <v>1.02</v>
      </c>
      <c r="F722">
        <v>11.99</v>
      </c>
      <c r="G722">
        <v>3.17</v>
      </c>
      <c r="H722">
        <v>0.02</v>
      </c>
    </row>
    <row r="723" spans="1:8" x14ac:dyDescent="0.25">
      <c r="A723">
        <v>604.99</v>
      </c>
      <c r="B723">
        <v>3</v>
      </c>
      <c r="C723">
        <v>0.02</v>
      </c>
      <c r="D723">
        <v>1.1599999999999999</v>
      </c>
      <c r="E723">
        <v>0.31</v>
      </c>
      <c r="F723">
        <v>12</v>
      </c>
      <c r="G723">
        <v>3.17</v>
      </c>
      <c r="H723">
        <v>0.01</v>
      </c>
    </row>
    <row r="724" spans="1:8" x14ac:dyDescent="0.25">
      <c r="A724">
        <v>605.4</v>
      </c>
      <c r="B724">
        <v>3</v>
      </c>
      <c r="C724">
        <v>0.02</v>
      </c>
      <c r="D724">
        <v>1.1599999999999999</v>
      </c>
      <c r="E724">
        <v>0.31</v>
      </c>
      <c r="F724">
        <v>12</v>
      </c>
      <c r="G724">
        <v>3.17</v>
      </c>
      <c r="H724">
        <v>0.01</v>
      </c>
    </row>
    <row r="725" spans="1:8" x14ac:dyDescent="0.25">
      <c r="A725">
        <v>606.42999999999995</v>
      </c>
      <c r="B725">
        <v>4</v>
      </c>
      <c r="C725">
        <v>0.03</v>
      </c>
      <c r="D725">
        <v>1.55</v>
      </c>
      <c r="E725">
        <v>0.41</v>
      </c>
      <c r="F725">
        <v>12</v>
      </c>
      <c r="G725">
        <v>3.17</v>
      </c>
      <c r="H725">
        <v>0.01</v>
      </c>
    </row>
    <row r="726" spans="1:8" x14ac:dyDescent="0.25">
      <c r="A726">
        <v>607.20000000000005</v>
      </c>
      <c r="B726">
        <v>10</v>
      </c>
      <c r="C726">
        <v>0.06</v>
      </c>
      <c r="D726">
        <v>3.88</v>
      </c>
      <c r="E726">
        <v>1.02</v>
      </c>
      <c r="F726">
        <v>12</v>
      </c>
      <c r="G726">
        <v>3.17</v>
      </c>
      <c r="H726">
        <v>0.02</v>
      </c>
    </row>
    <row r="727" spans="1:8" x14ac:dyDescent="0.25">
      <c r="A727">
        <v>607.54999999999995</v>
      </c>
      <c r="B727">
        <v>10</v>
      </c>
      <c r="C727">
        <v>0.06</v>
      </c>
      <c r="D727">
        <v>3.88</v>
      </c>
      <c r="E727">
        <v>1.02</v>
      </c>
      <c r="F727">
        <v>12</v>
      </c>
      <c r="G727">
        <v>3.17</v>
      </c>
      <c r="H727">
        <v>0.02</v>
      </c>
    </row>
    <row r="728" spans="1:8" x14ac:dyDescent="0.25">
      <c r="A728">
        <v>608.44000000000005</v>
      </c>
      <c r="B728">
        <v>13</v>
      </c>
      <c r="C728">
        <v>0.08</v>
      </c>
      <c r="D728">
        <v>5.04</v>
      </c>
      <c r="E728">
        <v>1.33</v>
      </c>
      <c r="F728">
        <v>12</v>
      </c>
      <c r="G728">
        <v>3.17</v>
      </c>
      <c r="H728">
        <v>0.03</v>
      </c>
    </row>
    <row r="729" spans="1:8" x14ac:dyDescent="0.25">
      <c r="A729">
        <v>609.02</v>
      </c>
      <c r="B729">
        <v>8</v>
      </c>
      <c r="C729">
        <v>0.05</v>
      </c>
      <c r="D729">
        <v>3.1</v>
      </c>
      <c r="E729">
        <v>0.82</v>
      </c>
      <c r="F729">
        <v>12</v>
      </c>
      <c r="G729">
        <v>3.17</v>
      </c>
      <c r="H729">
        <v>0.02</v>
      </c>
    </row>
    <row r="730" spans="1:8" x14ac:dyDescent="0.25">
      <c r="A730">
        <v>609.39</v>
      </c>
      <c r="B730">
        <v>8</v>
      </c>
      <c r="C730">
        <v>0.05</v>
      </c>
      <c r="D730">
        <v>3.1</v>
      </c>
      <c r="E730">
        <v>0.82</v>
      </c>
      <c r="F730">
        <v>12</v>
      </c>
      <c r="G730">
        <v>3.17</v>
      </c>
      <c r="H730">
        <v>0.02</v>
      </c>
    </row>
    <row r="731" spans="1:8" x14ac:dyDescent="0.25">
      <c r="A731">
        <v>610.39</v>
      </c>
      <c r="B731">
        <v>2</v>
      </c>
      <c r="C731">
        <v>0.01</v>
      </c>
      <c r="D731">
        <v>0.78</v>
      </c>
      <c r="E731">
        <v>0.2</v>
      </c>
      <c r="F731">
        <v>12</v>
      </c>
      <c r="G731">
        <v>3.17</v>
      </c>
      <c r="H731">
        <v>0</v>
      </c>
    </row>
    <row r="732" spans="1:8" x14ac:dyDescent="0.25">
      <c r="A732">
        <v>611.08000000000004</v>
      </c>
      <c r="B732">
        <v>11</v>
      </c>
      <c r="C732">
        <v>7.0000000000000007E-2</v>
      </c>
      <c r="D732">
        <v>4.26</v>
      </c>
      <c r="E732">
        <v>1.1299999999999999</v>
      </c>
      <c r="F732">
        <v>12</v>
      </c>
      <c r="G732">
        <v>3.17</v>
      </c>
      <c r="H732">
        <v>0.03</v>
      </c>
    </row>
    <row r="733" spans="1:8" x14ac:dyDescent="0.25">
      <c r="A733">
        <v>611.38</v>
      </c>
      <c r="B733">
        <v>11</v>
      </c>
      <c r="C733">
        <v>7.0000000000000007E-2</v>
      </c>
      <c r="D733">
        <v>4.26</v>
      </c>
      <c r="E733">
        <v>1.1299999999999999</v>
      </c>
      <c r="F733">
        <v>12</v>
      </c>
      <c r="G733">
        <v>3.17</v>
      </c>
      <c r="H733">
        <v>0.03</v>
      </c>
    </row>
    <row r="734" spans="1:8" x14ac:dyDescent="0.25">
      <c r="A734">
        <v>612.41999999999996</v>
      </c>
      <c r="B734">
        <v>2</v>
      </c>
      <c r="C734">
        <v>0.01</v>
      </c>
      <c r="D734">
        <v>0.78</v>
      </c>
      <c r="E734">
        <v>0.2</v>
      </c>
      <c r="F734">
        <v>12</v>
      </c>
      <c r="G734">
        <v>3.17</v>
      </c>
      <c r="H734">
        <v>0</v>
      </c>
    </row>
    <row r="735" spans="1:8" x14ac:dyDescent="0.25">
      <c r="A735">
        <v>613.02</v>
      </c>
      <c r="B735">
        <v>7</v>
      </c>
      <c r="C735">
        <v>0.05</v>
      </c>
      <c r="D735">
        <v>2.71</v>
      </c>
      <c r="E735">
        <v>0.72</v>
      </c>
      <c r="F735">
        <v>12</v>
      </c>
      <c r="G735">
        <v>3.17</v>
      </c>
      <c r="H735">
        <v>0.02</v>
      </c>
    </row>
    <row r="736" spans="1:8" x14ac:dyDescent="0.25">
      <c r="A736">
        <v>613.4</v>
      </c>
      <c r="B736">
        <v>7</v>
      </c>
      <c r="C736">
        <v>0.05</v>
      </c>
      <c r="D736">
        <v>2.71</v>
      </c>
      <c r="E736">
        <v>0.72</v>
      </c>
      <c r="F736">
        <v>12</v>
      </c>
      <c r="G736">
        <v>3.17</v>
      </c>
      <c r="H736">
        <v>0.02</v>
      </c>
    </row>
    <row r="737" spans="1:8" x14ac:dyDescent="0.25">
      <c r="A737">
        <v>614.4</v>
      </c>
      <c r="B737">
        <v>4</v>
      </c>
      <c r="C737">
        <v>0.03</v>
      </c>
      <c r="D737">
        <v>1.55</v>
      </c>
      <c r="E737">
        <v>0.41</v>
      </c>
      <c r="F737">
        <v>12</v>
      </c>
      <c r="G737">
        <v>3.17</v>
      </c>
      <c r="H737">
        <v>0.01</v>
      </c>
    </row>
    <row r="738" spans="1:8" x14ac:dyDescent="0.25">
      <c r="A738">
        <v>615.02</v>
      </c>
      <c r="B738">
        <v>6</v>
      </c>
      <c r="C738">
        <v>0.04</v>
      </c>
      <c r="D738">
        <v>2.33</v>
      </c>
      <c r="E738">
        <v>0.61</v>
      </c>
      <c r="F738">
        <v>12</v>
      </c>
      <c r="G738">
        <v>3.17</v>
      </c>
      <c r="H738">
        <v>0.01</v>
      </c>
    </row>
    <row r="739" spans="1:8" x14ac:dyDescent="0.25">
      <c r="A739">
        <v>615.38</v>
      </c>
      <c r="B739">
        <v>6</v>
      </c>
      <c r="C739">
        <v>0.04</v>
      </c>
      <c r="D739">
        <v>2.33</v>
      </c>
      <c r="E739">
        <v>0.61</v>
      </c>
      <c r="F739">
        <v>12</v>
      </c>
      <c r="G739">
        <v>3.17</v>
      </c>
      <c r="H739">
        <v>0.01</v>
      </c>
    </row>
    <row r="740" spans="1:8" x14ac:dyDescent="0.25">
      <c r="A740">
        <v>616.39</v>
      </c>
      <c r="B740">
        <v>7</v>
      </c>
      <c r="C740">
        <v>0.05</v>
      </c>
      <c r="D740">
        <v>2.71</v>
      </c>
      <c r="E740">
        <v>0.72</v>
      </c>
      <c r="F740">
        <v>12</v>
      </c>
      <c r="G740">
        <v>3.17</v>
      </c>
      <c r="H740">
        <v>0.02</v>
      </c>
    </row>
    <row r="741" spans="1:8" x14ac:dyDescent="0.25">
      <c r="A741">
        <v>617.03</v>
      </c>
      <c r="B741">
        <v>5</v>
      </c>
      <c r="C741">
        <v>0.03</v>
      </c>
      <c r="D741">
        <v>1.94</v>
      </c>
      <c r="E741">
        <v>0.51</v>
      </c>
      <c r="F741">
        <v>12</v>
      </c>
      <c r="G741">
        <v>3.17</v>
      </c>
      <c r="H741">
        <v>0.01</v>
      </c>
    </row>
    <row r="742" spans="1:8" x14ac:dyDescent="0.25">
      <c r="A742">
        <v>617.4</v>
      </c>
      <c r="B742">
        <v>5</v>
      </c>
      <c r="C742">
        <v>0.03</v>
      </c>
      <c r="D742">
        <v>1.94</v>
      </c>
      <c r="E742">
        <v>0.51</v>
      </c>
      <c r="F742">
        <v>12</v>
      </c>
      <c r="G742">
        <v>3.17</v>
      </c>
      <c r="H742">
        <v>0.01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1195D-4C78-4F7F-9B46-1415BC556BC4}">
  <dimension ref="B2:U18"/>
  <sheetViews>
    <sheetView topLeftCell="A7" zoomScale="72" workbookViewId="0">
      <selection activeCell="Q20" sqref="Q20"/>
    </sheetView>
  </sheetViews>
  <sheetFormatPr baseColWidth="10" defaultRowHeight="15.75" x14ac:dyDescent="0.25"/>
  <cols>
    <col min="7" max="7" width="5.375" customWidth="1"/>
    <col min="14" max="14" width="5.375" customWidth="1"/>
    <col min="21" max="21" width="5.25" customWidth="1"/>
  </cols>
  <sheetData>
    <row r="2" spans="2:21" x14ac:dyDescent="0.25">
      <c r="B2" s="2" t="s">
        <v>10</v>
      </c>
      <c r="C2" s="2"/>
      <c r="D2" s="2"/>
      <c r="E2" s="2"/>
      <c r="F2" s="2"/>
      <c r="G2" s="2"/>
      <c r="I2" s="2" t="s">
        <v>9</v>
      </c>
      <c r="J2" s="2"/>
      <c r="K2" s="2"/>
      <c r="L2" s="2"/>
      <c r="M2" s="2"/>
      <c r="N2" s="2"/>
      <c r="P2" s="2" t="s">
        <v>12</v>
      </c>
      <c r="Q2" s="2"/>
      <c r="R2" s="2"/>
      <c r="S2" s="2"/>
      <c r="T2" s="2"/>
      <c r="U2" s="2"/>
    </row>
    <row r="18" spans="2:14" x14ac:dyDescent="0.25">
      <c r="B18" s="2" t="s">
        <v>8</v>
      </c>
      <c r="C18" s="2"/>
      <c r="D18" s="2"/>
      <c r="E18" s="2"/>
      <c r="F18" s="2"/>
      <c r="G18" s="2"/>
      <c r="I18" s="2" t="s">
        <v>11</v>
      </c>
      <c r="J18" s="2"/>
      <c r="K18" s="2"/>
      <c r="L18" s="2"/>
      <c r="M18" s="2"/>
      <c r="N18" s="2"/>
    </row>
  </sheetData>
  <mergeCells count="5">
    <mergeCell ref="B2:G2"/>
    <mergeCell ref="B18:G18"/>
    <mergeCell ref="I2:N2"/>
    <mergeCell ref="I18:N18"/>
    <mergeCell ref="P2:U2"/>
  </mergeCells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d51388ef-6ab0-4363-9f94-d56644a45970}" enabled="0" method="" siteId="{d51388ef-6ab0-4363-9f94-d56644a4597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prueba 0</vt:lpstr>
      <vt:lpstr>prueba 1</vt:lpstr>
      <vt:lpstr>prueba 2</vt:lpstr>
      <vt:lpstr>Prueba 3</vt:lpstr>
      <vt:lpstr>Prueba 4</vt:lpstr>
      <vt:lpstr>graficas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ESTEBAN TORRES PARRA</dc:creator>
  <cp:lastModifiedBy>JORGE ESTEBAN TORRES PARRA</cp:lastModifiedBy>
  <dcterms:created xsi:type="dcterms:W3CDTF">2025-07-14T15:05:10Z</dcterms:created>
  <dcterms:modified xsi:type="dcterms:W3CDTF">2025-12-10T15:45:32Z</dcterms:modified>
</cp:coreProperties>
</file>